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3B910F0A-024F-43B4-AB24-2AAC2CC77891}" xr6:coauthVersionLast="45" xr6:coauthVersionMax="45" xr10:uidLastSave="{00000000-0000-0000-0000-000000000000}"/>
  <bookViews>
    <workbookView xWindow="7290" yWindow="0" windowWidth="21540" windowHeight="15195" xr2:uid="{769A26F9-F032-4E6C-AC84-68A6CB4B3CFB}"/>
  </bookViews>
  <sheets>
    <sheet name="別紙17" sheetId="1" r:id="rId1"/>
  </sheets>
  <externalReferences>
    <externalReference r:id="rId2"/>
    <externalReference r:id="rId3"/>
    <externalReference r:id="rId4"/>
  </externalReferences>
  <definedNames>
    <definedName name="ｋ">#N/A</definedName>
    <definedName name="_xlnm.Print_Area" localSheetId="0">別紙17!$A$1:$Z$44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<sst xmlns="http://schemas.openxmlformats.org/spreadsheetml/2006/main" count="42" uniqueCount="26">
  <si>
    <t>（別紙17）</t>
    <phoneticPr fontId="2"/>
  </si>
  <si>
    <t>専門管理加算に係る届出書</t>
    <rPh sb="0" eb="2">
      <t>センモン</t>
    </rPh>
    <rPh sb="2" eb="4">
      <t>カンリ</t>
    </rPh>
    <rPh sb="4" eb="6">
      <t>カサン</t>
    </rPh>
    <rPh sb="7" eb="8">
      <t>カカ</t>
    </rPh>
    <rPh sb="9" eb="12">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</si>
  <si>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</si>
  <si>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</si>
  <si>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</si>
  <si>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</si>
  <si>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</si>
  <si>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</si>
  <si>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</si>
  <si>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</si>
  <si>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</si>
  <si>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看護小規模多機能型居宅介護事業所</t>
    <phoneticPr fontId="2"/>
  </si>
  <si>
    <t>届 出 事 項</t>
    <rPh sb="4" eb="5">
      <t>コト</t>
    </rPh>
    <rPh sb="6" eb="7">
      <t>コウ</t>
    </rPh>
    <phoneticPr fontId="2"/>
  </si>
  <si>
    <t>1　緩和ケア</t>
    <rPh sb="2" eb="4">
      <t>カンワ</t>
    </rPh>
    <phoneticPr fontId="2"/>
  </si>
  <si>
    <t>2　褥瘡ケア</t>
    <rPh sb="2" eb="4">
      <t>ジョクソウ</t>
    </rPh>
    <phoneticPr fontId="2"/>
  </si>
  <si>
    <t>3　人工肛門ケア及び人工膀胱ケア</t>
    <rPh sb="2" eb="4">
      <t>ジンコウ</t>
    </rPh>
    <rPh sb="4" eb="6">
      <t>コウモン</t>
    </rPh>
    <rPh sb="8" eb="9">
      <t>オヨ</t>
    </rPh>
    <rPh sb="10" eb="12">
      <t>ジンコウ</t>
    </rPh>
    <rPh sb="12" eb="14">
      <t>ボウコウ</t>
    </rPh>
    <phoneticPr fontId="2"/>
  </si>
  <si>
    <t>4　特定行為</t>
    <rPh sb="2" eb="4">
      <t>トクテイ</t>
    </rPh>
    <rPh sb="4" eb="6">
      <t>コウイ</t>
    </rPh>
    <phoneticPr fontId="2"/>
  </si>
  <si>
    <t>専門管理加算に係る届出内容</t>
    <rPh sb="0" eb="2">
      <t>センモン</t>
    </rPh>
    <rPh sb="2" eb="4">
      <t>カンリ</t>
    </rPh>
    <rPh sb="4" eb="6">
      <t>カサン</t>
    </rPh>
    <phoneticPr fontId="2"/>
  </si>
  <si>
    <t>1　緩和ケアに関する専門研修</t>
    <rPh sb="2" eb="4">
      <t>カンワ</t>
    </rPh>
    <rPh sb="7" eb="8">
      <t>カン</t>
    </rPh>
    <rPh sb="10" eb="12">
      <t>センモン</t>
    </rPh>
    <rPh sb="12" eb="14">
      <t>ケンシュウ</t>
    </rPh>
    <phoneticPr fontId="2"/>
  </si>
  <si>
    <t>氏名</t>
    <rPh sb="0" eb="2">
      <t>シメイ</t>
    </rPh>
    <phoneticPr fontId="2"/>
  </si>
  <si>
    <t>2　褥瘡ケアに関する専門研修</t>
    <rPh sb="2" eb="4">
      <t>ジョクソウ</t>
    </rPh>
    <rPh sb="7" eb="8">
      <t>カン</t>
    </rPh>
    <rPh sb="10" eb="12">
      <t>センモン</t>
    </rPh>
    <rPh sb="12" eb="14">
      <t>ケンシュウ</t>
    </rPh>
    <phoneticPr fontId="2"/>
  </si>
  <si>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
  </si>
  <si>
    <t>4　特定行為研修</t>
    <rPh sb="2" eb="4">
      <t>トクテイ</t>
    </rPh>
    <rPh sb="4" eb="6">
      <t>コウイ</t>
    </rPh>
    <rPh sb="6" eb="8">
      <t>ケンシュウ</t>
    </rPh>
    <phoneticPr fontId="2"/>
  </si>
  <si>
    <t>備考　１、２、３又は４の専門の研修を修了したことが確認できる文書（当該研修の名称、</t>
    <phoneticPr fontId="2"/>
  </si>
  <si>
    <t>　　敷いている場合について提出してください。</t>
    <phoneticPr fontId="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</si>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</sst>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vertical="center"/>
    </xf>
    <xf numFmtId="0" fontId="1" fillId="0" borderId="10" xfId="0" applyFont="1" applyBorder="1" applyAlignment="1">
      <alignment horizontal="left" vertical="center"/>
    </xf>
    <xf numFmtId="0" fontId="0" fillId="0" borderId="8" xfId="0"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6D83C-29C6-4046-863D-9E84F23808DA}">
  <sheetPr>
    <pageSetUpPr fitToPage="1"/>
  </sheetPr>
  <dimension ref="A2:AB123"/>
  <sheetViews>
    <sheetView tabSelected="1" view="pageBreakPreview" zoomScale="70" zoomScaleNormal="120" zoomScaleSheetLayoutView="7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256" width="4" style="1"/>
    <col min="257" max="257" width="1.5" style="1" customWidth="1"/>
    <col min="258" max="258" width="2.375" style="1" customWidth="1"/>
    <col min="259" max="259" width="1.125" style="1" customWidth="1"/>
    <col min="260" max="276" width="4" style="1"/>
    <col min="277" max="277" width="2.375" style="1" customWidth="1"/>
    <col min="278" max="278" width="4" style="1"/>
    <col min="279" max="279" width="2.25" style="1" customWidth="1"/>
    <col min="280" max="280" width="4" style="1"/>
    <col min="281" max="281" width="2.375" style="1" customWidth="1"/>
    <col min="282" max="282" width="1.5" style="1" customWidth="1"/>
    <col min="283" max="512" width="4" style="1"/>
    <col min="513" max="513" width="1.5" style="1" customWidth="1"/>
    <col min="514" max="514" width="2.375" style="1" customWidth="1"/>
    <col min="515" max="515" width="1.125" style="1" customWidth="1"/>
    <col min="516" max="532" width="4" style="1"/>
    <col min="533" max="533" width="2.375" style="1" customWidth="1"/>
    <col min="534" max="534" width="4" style="1"/>
    <col min="535" max="535" width="2.25" style="1" customWidth="1"/>
    <col min="536" max="536" width="4" style="1"/>
    <col min="537" max="537" width="2.375" style="1" customWidth="1"/>
    <col min="538" max="538" width="1.5" style="1" customWidth="1"/>
    <col min="539" max="768" width="4" style="1"/>
    <col min="769" max="769" width="1.5" style="1" customWidth="1"/>
    <col min="770" max="770" width="2.375" style="1" customWidth="1"/>
    <col min="771" max="771" width="1.125" style="1" customWidth="1"/>
    <col min="772" max="788" width="4" style="1"/>
    <col min="789" max="789" width="2.375" style="1" customWidth="1"/>
    <col min="790" max="790" width="4" style="1"/>
    <col min="791" max="791" width="2.25" style="1" customWidth="1"/>
    <col min="792" max="792" width="4" style="1"/>
    <col min="793" max="793" width="2.375" style="1" customWidth="1"/>
    <col min="794" max="794" width="1.5" style="1" customWidth="1"/>
    <col min="795" max="1024" width="4" style="1"/>
    <col min="1025" max="1025" width="1.5" style="1" customWidth="1"/>
    <col min="1026" max="1026" width="2.375" style="1" customWidth="1"/>
    <col min="1027" max="1027" width="1.125" style="1" customWidth="1"/>
    <col min="1028" max="1044" width="4" style="1"/>
    <col min="1045" max="1045" width="2.375" style="1" customWidth="1"/>
    <col min="1046" max="1046" width="4" style="1"/>
    <col min="1047" max="1047" width="2.25" style="1" customWidth="1"/>
    <col min="1048" max="1048" width="4" style="1"/>
    <col min="1049" max="1049" width="2.375" style="1" customWidth="1"/>
    <col min="1050" max="1050" width="1.5" style="1" customWidth="1"/>
    <col min="1051" max="1280" width="4" style="1"/>
    <col min="1281" max="1281" width="1.5" style="1" customWidth="1"/>
    <col min="1282" max="1282" width="2.375" style="1" customWidth="1"/>
    <col min="1283" max="1283" width="1.125" style="1" customWidth="1"/>
    <col min="1284" max="1300" width="4" style="1"/>
    <col min="1301" max="1301" width="2.375" style="1" customWidth="1"/>
    <col min="1302" max="1302" width="4" style="1"/>
    <col min="1303" max="1303" width="2.25" style="1" customWidth="1"/>
    <col min="1304" max="1304" width="4" style="1"/>
    <col min="1305" max="1305" width="2.375" style="1" customWidth="1"/>
    <col min="1306" max="1306" width="1.5" style="1" customWidth="1"/>
    <col min="1307" max="1536" width="4" style="1"/>
    <col min="1537" max="1537" width="1.5" style="1" customWidth="1"/>
    <col min="1538" max="1538" width="2.375" style="1" customWidth="1"/>
    <col min="1539" max="1539" width="1.125" style="1" customWidth="1"/>
    <col min="1540" max="1556" width="4" style="1"/>
    <col min="1557" max="1557" width="2.375" style="1" customWidth="1"/>
    <col min="1558" max="1558" width="4" style="1"/>
    <col min="1559" max="1559" width="2.25" style="1" customWidth="1"/>
    <col min="1560" max="1560" width="4" style="1"/>
    <col min="1561" max="1561" width="2.375" style="1" customWidth="1"/>
    <col min="1562" max="1562" width="1.5" style="1" customWidth="1"/>
    <col min="1563" max="1792" width="4" style="1"/>
    <col min="1793" max="1793" width="1.5" style="1" customWidth="1"/>
    <col min="1794" max="1794" width="2.375" style="1" customWidth="1"/>
    <col min="1795" max="1795" width="1.125" style="1" customWidth="1"/>
    <col min="1796" max="1812" width="4" style="1"/>
    <col min="1813" max="1813" width="2.375" style="1" customWidth="1"/>
    <col min="1814" max="1814" width="4" style="1"/>
    <col min="1815" max="1815" width="2.25" style="1" customWidth="1"/>
    <col min="1816" max="1816" width="4" style="1"/>
    <col min="1817" max="1817" width="2.375" style="1" customWidth="1"/>
    <col min="1818" max="1818" width="1.5" style="1" customWidth="1"/>
    <col min="1819" max="2048" width="4" style="1"/>
    <col min="2049" max="2049" width="1.5" style="1" customWidth="1"/>
    <col min="2050" max="2050" width="2.375" style="1" customWidth="1"/>
    <col min="2051" max="2051" width="1.125" style="1" customWidth="1"/>
    <col min="2052" max="2068" width="4" style="1"/>
    <col min="2069" max="2069" width="2.375" style="1" customWidth="1"/>
    <col min="2070" max="2070" width="4" style="1"/>
    <col min="2071" max="2071" width="2.25" style="1" customWidth="1"/>
    <col min="2072" max="2072" width="4" style="1"/>
    <col min="2073" max="2073" width="2.375" style="1" customWidth="1"/>
    <col min="2074" max="2074" width="1.5" style="1" customWidth="1"/>
    <col min="2075" max="2304" width="4" style="1"/>
    <col min="2305" max="2305" width="1.5" style="1" customWidth="1"/>
    <col min="2306" max="2306" width="2.375" style="1" customWidth="1"/>
    <col min="2307" max="2307" width="1.125" style="1" customWidth="1"/>
    <col min="2308" max="2324" width="4" style="1"/>
    <col min="2325" max="2325" width="2.375" style="1" customWidth="1"/>
    <col min="2326" max="2326" width="4" style="1"/>
    <col min="2327" max="2327" width="2.25" style="1" customWidth="1"/>
    <col min="2328" max="2328" width="4" style="1"/>
    <col min="2329" max="2329" width="2.375" style="1" customWidth="1"/>
    <col min="2330" max="2330" width="1.5" style="1" customWidth="1"/>
    <col min="2331" max="2560" width="4" style="1"/>
    <col min="2561" max="2561" width="1.5" style="1" customWidth="1"/>
    <col min="2562" max="2562" width="2.375" style="1" customWidth="1"/>
    <col min="2563" max="2563" width="1.125" style="1" customWidth="1"/>
    <col min="2564" max="2580" width="4" style="1"/>
    <col min="2581" max="2581" width="2.375" style="1" customWidth="1"/>
    <col min="2582" max="2582" width="4" style="1"/>
    <col min="2583" max="2583" width="2.25" style="1" customWidth="1"/>
    <col min="2584" max="2584" width="4" style="1"/>
    <col min="2585" max="2585" width="2.375" style="1" customWidth="1"/>
    <col min="2586" max="2586" width="1.5" style="1" customWidth="1"/>
    <col min="2587" max="2816" width="4" style="1"/>
    <col min="2817" max="2817" width="1.5" style="1" customWidth="1"/>
    <col min="2818" max="2818" width="2.375" style="1" customWidth="1"/>
    <col min="2819" max="2819" width="1.125" style="1" customWidth="1"/>
    <col min="2820" max="2836" width="4" style="1"/>
    <col min="2837" max="2837" width="2.375" style="1" customWidth="1"/>
    <col min="2838" max="2838" width="4" style="1"/>
    <col min="2839" max="2839" width="2.25" style="1" customWidth="1"/>
    <col min="2840" max="2840" width="4" style="1"/>
    <col min="2841" max="2841" width="2.375" style="1" customWidth="1"/>
    <col min="2842" max="2842" width="1.5" style="1" customWidth="1"/>
    <col min="2843" max="3072" width="4" style="1"/>
    <col min="3073" max="3073" width="1.5" style="1" customWidth="1"/>
    <col min="3074" max="3074" width="2.375" style="1" customWidth="1"/>
    <col min="3075" max="3075" width="1.125" style="1" customWidth="1"/>
    <col min="3076" max="3092" width="4" style="1"/>
    <col min="3093" max="3093" width="2.375" style="1" customWidth="1"/>
    <col min="3094" max="3094" width="4" style="1"/>
    <col min="3095" max="3095" width="2.25" style="1" customWidth="1"/>
    <col min="3096" max="3096" width="4" style="1"/>
    <col min="3097" max="3097" width="2.375" style="1" customWidth="1"/>
    <col min="3098" max="3098" width="1.5" style="1" customWidth="1"/>
    <col min="3099" max="3328" width="4" style="1"/>
    <col min="3329" max="3329" width="1.5" style="1" customWidth="1"/>
    <col min="3330" max="3330" width="2.375" style="1" customWidth="1"/>
    <col min="3331" max="3331" width="1.125" style="1" customWidth="1"/>
    <col min="3332" max="3348" width="4" style="1"/>
    <col min="3349" max="3349" width="2.375" style="1" customWidth="1"/>
    <col min="3350" max="3350" width="4" style="1"/>
    <col min="3351" max="3351" width="2.25" style="1" customWidth="1"/>
    <col min="3352" max="3352" width="4" style="1"/>
    <col min="3353" max="3353" width="2.375" style="1" customWidth="1"/>
    <col min="3354" max="3354" width="1.5" style="1" customWidth="1"/>
    <col min="3355" max="3584" width="4" style="1"/>
    <col min="3585" max="3585" width="1.5" style="1" customWidth="1"/>
    <col min="3586" max="3586" width="2.375" style="1" customWidth="1"/>
    <col min="3587" max="3587" width="1.125" style="1" customWidth="1"/>
    <col min="3588" max="3604" width="4" style="1"/>
    <col min="3605" max="3605" width="2.375" style="1" customWidth="1"/>
    <col min="3606" max="3606" width="4" style="1"/>
    <col min="3607" max="3607" width="2.25" style="1" customWidth="1"/>
    <col min="3608" max="3608" width="4" style="1"/>
    <col min="3609" max="3609" width="2.375" style="1" customWidth="1"/>
    <col min="3610" max="3610" width="1.5" style="1" customWidth="1"/>
    <col min="3611" max="3840" width="4" style="1"/>
    <col min="3841" max="3841" width="1.5" style="1" customWidth="1"/>
    <col min="3842" max="3842" width="2.375" style="1" customWidth="1"/>
    <col min="3843" max="3843" width="1.125" style="1" customWidth="1"/>
    <col min="3844" max="3860" width="4" style="1"/>
    <col min="3861" max="3861" width="2.375" style="1" customWidth="1"/>
    <col min="3862" max="3862" width="4" style="1"/>
    <col min="3863" max="3863" width="2.25" style="1" customWidth="1"/>
    <col min="3864" max="3864" width="4" style="1"/>
    <col min="3865" max="3865" width="2.375" style="1" customWidth="1"/>
    <col min="3866" max="3866" width="1.5" style="1" customWidth="1"/>
    <col min="3867" max="4096" width="4" style="1"/>
    <col min="4097" max="4097" width="1.5" style="1" customWidth="1"/>
    <col min="4098" max="4098" width="2.375" style="1" customWidth="1"/>
    <col min="4099" max="4099" width="1.125" style="1" customWidth="1"/>
    <col min="4100" max="4116" width="4" style="1"/>
    <col min="4117" max="4117" width="2.375" style="1" customWidth="1"/>
    <col min="4118" max="4118" width="4" style="1"/>
    <col min="4119" max="4119" width="2.25" style="1" customWidth="1"/>
    <col min="4120" max="4120" width="4" style="1"/>
    <col min="4121" max="4121" width="2.375" style="1" customWidth="1"/>
    <col min="4122" max="4122" width="1.5" style="1" customWidth="1"/>
    <col min="4123" max="4352" width="4" style="1"/>
    <col min="4353" max="4353" width="1.5" style="1" customWidth="1"/>
    <col min="4354" max="4354" width="2.375" style="1" customWidth="1"/>
    <col min="4355" max="4355" width="1.125" style="1" customWidth="1"/>
    <col min="4356" max="4372" width="4" style="1"/>
    <col min="4373" max="4373" width="2.375" style="1" customWidth="1"/>
    <col min="4374" max="4374" width="4" style="1"/>
    <col min="4375" max="4375" width="2.25" style="1" customWidth="1"/>
    <col min="4376" max="4376" width="4" style="1"/>
    <col min="4377" max="4377" width="2.375" style="1" customWidth="1"/>
    <col min="4378" max="4378" width="1.5" style="1" customWidth="1"/>
    <col min="4379" max="4608" width="4" style="1"/>
    <col min="4609" max="4609" width="1.5" style="1" customWidth="1"/>
    <col min="4610" max="4610" width="2.375" style="1" customWidth="1"/>
    <col min="4611" max="4611" width="1.125" style="1" customWidth="1"/>
    <col min="4612" max="4628" width="4" style="1"/>
    <col min="4629" max="4629" width="2.375" style="1" customWidth="1"/>
    <col min="4630" max="4630" width="4" style="1"/>
    <col min="4631" max="4631" width="2.25" style="1" customWidth="1"/>
    <col min="4632" max="4632" width="4" style="1"/>
    <col min="4633" max="4633" width="2.375" style="1" customWidth="1"/>
    <col min="4634" max="4634" width="1.5" style="1" customWidth="1"/>
    <col min="4635" max="4864" width="4" style="1"/>
    <col min="4865" max="4865" width="1.5" style="1" customWidth="1"/>
    <col min="4866" max="4866" width="2.375" style="1" customWidth="1"/>
    <col min="4867" max="4867" width="1.125" style="1" customWidth="1"/>
    <col min="4868" max="4884" width="4" style="1"/>
    <col min="4885" max="4885" width="2.375" style="1" customWidth="1"/>
    <col min="4886" max="4886" width="4" style="1"/>
    <col min="4887" max="4887" width="2.25" style="1" customWidth="1"/>
    <col min="4888" max="4888" width="4" style="1"/>
    <col min="4889" max="4889" width="2.375" style="1" customWidth="1"/>
    <col min="4890" max="4890" width="1.5" style="1" customWidth="1"/>
    <col min="4891" max="5120" width="4" style="1"/>
    <col min="5121" max="5121" width="1.5" style="1" customWidth="1"/>
    <col min="5122" max="5122" width="2.375" style="1" customWidth="1"/>
    <col min="5123" max="5123" width="1.125" style="1" customWidth="1"/>
    <col min="5124" max="5140" width="4" style="1"/>
    <col min="5141" max="5141" width="2.375" style="1" customWidth="1"/>
    <col min="5142" max="5142" width="4" style="1"/>
    <col min="5143" max="5143" width="2.25" style="1" customWidth="1"/>
    <col min="5144" max="5144" width="4" style="1"/>
    <col min="5145" max="5145" width="2.375" style="1" customWidth="1"/>
    <col min="5146" max="5146" width="1.5" style="1" customWidth="1"/>
    <col min="5147" max="5376" width="4" style="1"/>
    <col min="5377" max="5377" width="1.5" style="1" customWidth="1"/>
    <col min="5378" max="5378" width="2.375" style="1" customWidth="1"/>
    <col min="5379" max="5379" width="1.125" style="1" customWidth="1"/>
    <col min="5380" max="5396" width="4" style="1"/>
    <col min="5397" max="5397" width="2.375" style="1" customWidth="1"/>
    <col min="5398" max="5398" width="4" style="1"/>
    <col min="5399" max="5399" width="2.25" style="1" customWidth="1"/>
    <col min="5400" max="5400" width="4" style="1"/>
    <col min="5401" max="5401" width="2.375" style="1" customWidth="1"/>
    <col min="5402" max="5402" width="1.5" style="1" customWidth="1"/>
    <col min="5403" max="5632" width="4" style="1"/>
    <col min="5633" max="5633" width="1.5" style="1" customWidth="1"/>
    <col min="5634" max="5634" width="2.375" style="1" customWidth="1"/>
    <col min="5635" max="5635" width="1.125" style="1" customWidth="1"/>
    <col min="5636" max="5652" width="4" style="1"/>
    <col min="5653" max="5653" width="2.375" style="1" customWidth="1"/>
    <col min="5654" max="5654" width="4" style="1"/>
    <col min="5655" max="5655" width="2.25" style="1" customWidth="1"/>
    <col min="5656" max="5656" width="4" style="1"/>
    <col min="5657" max="5657" width="2.375" style="1" customWidth="1"/>
    <col min="5658" max="5658" width="1.5" style="1" customWidth="1"/>
    <col min="5659" max="5888" width="4" style="1"/>
    <col min="5889" max="5889" width="1.5" style="1" customWidth="1"/>
    <col min="5890" max="5890" width="2.375" style="1" customWidth="1"/>
    <col min="5891" max="5891" width="1.125" style="1" customWidth="1"/>
    <col min="5892" max="5908" width="4" style="1"/>
    <col min="5909" max="5909" width="2.375" style="1" customWidth="1"/>
    <col min="5910" max="5910" width="4" style="1"/>
    <col min="5911" max="5911" width="2.25" style="1" customWidth="1"/>
    <col min="5912" max="5912" width="4" style="1"/>
    <col min="5913" max="5913" width="2.375" style="1" customWidth="1"/>
    <col min="5914" max="5914" width="1.5" style="1" customWidth="1"/>
    <col min="5915" max="6144" width="4" style="1"/>
    <col min="6145" max="6145" width="1.5" style="1" customWidth="1"/>
    <col min="6146" max="6146" width="2.375" style="1" customWidth="1"/>
    <col min="6147" max="6147" width="1.125" style="1" customWidth="1"/>
    <col min="6148" max="6164" width="4" style="1"/>
    <col min="6165" max="6165" width="2.375" style="1" customWidth="1"/>
    <col min="6166" max="6166" width="4" style="1"/>
    <col min="6167" max="6167" width="2.25" style="1" customWidth="1"/>
    <col min="6168" max="6168" width="4" style="1"/>
    <col min="6169" max="6169" width="2.375" style="1" customWidth="1"/>
    <col min="6170" max="6170" width="1.5" style="1" customWidth="1"/>
    <col min="6171" max="6400" width="4" style="1"/>
    <col min="6401" max="6401" width="1.5" style="1" customWidth="1"/>
    <col min="6402" max="6402" width="2.375" style="1" customWidth="1"/>
    <col min="6403" max="6403" width="1.125" style="1" customWidth="1"/>
    <col min="6404" max="6420" width="4" style="1"/>
    <col min="6421" max="6421" width="2.375" style="1" customWidth="1"/>
    <col min="6422" max="6422" width="4" style="1"/>
    <col min="6423" max="6423" width="2.25" style="1" customWidth="1"/>
    <col min="6424" max="6424" width="4" style="1"/>
    <col min="6425" max="6425" width="2.375" style="1" customWidth="1"/>
    <col min="6426" max="6426" width="1.5" style="1" customWidth="1"/>
    <col min="6427" max="6656" width="4" style="1"/>
    <col min="6657" max="6657" width="1.5" style="1" customWidth="1"/>
    <col min="6658" max="6658" width="2.375" style="1" customWidth="1"/>
    <col min="6659" max="6659" width="1.125" style="1" customWidth="1"/>
    <col min="6660" max="6676" width="4" style="1"/>
    <col min="6677" max="6677" width="2.375" style="1" customWidth="1"/>
    <col min="6678" max="6678" width="4" style="1"/>
    <col min="6679" max="6679" width="2.25" style="1" customWidth="1"/>
    <col min="6680" max="6680" width="4" style="1"/>
    <col min="6681" max="6681" width="2.375" style="1" customWidth="1"/>
    <col min="6682" max="6682" width="1.5" style="1" customWidth="1"/>
    <col min="6683" max="6912" width="4" style="1"/>
    <col min="6913" max="6913" width="1.5" style="1" customWidth="1"/>
    <col min="6914" max="6914" width="2.375" style="1" customWidth="1"/>
    <col min="6915" max="6915" width="1.125" style="1" customWidth="1"/>
    <col min="6916" max="6932" width="4" style="1"/>
    <col min="6933" max="6933" width="2.375" style="1" customWidth="1"/>
    <col min="6934" max="6934" width="4" style="1"/>
    <col min="6935" max="6935" width="2.25" style="1" customWidth="1"/>
    <col min="6936" max="6936" width="4" style="1"/>
    <col min="6937" max="6937" width="2.375" style="1" customWidth="1"/>
    <col min="6938" max="6938" width="1.5" style="1" customWidth="1"/>
    <col min="6939" max="7168" width="4" style="1"/>
    <col min="7169" max="7169" width="1.5" style="1" customWidth="1"/>
    <col min="7170" max="7170" width="2.375" style="1" customWidth="1"/>
    <col min="7171" max="7171" width="1.125" style="1" customWidth="1"/>
    <col min="7172" max="7188" width="4" style="1"/>
    <col min="7189" max="7189" width="2.375" style="1" customWidth="1"/>
    <col min="7190" max="7190" width="4" style="1"/>
    <col min="7191" max="7191" width="2.25" style="1" customWidth="1"/>
    <col min="7192" max="7192" width="4" style="1"/>
    <col min="7193" max="7193" width="2.375" style="1" customWidth="1"/>
    <col min="7194" max="7194" width="1.5" style="1" customWidth="1"/>
    <col min="7195" max="7424" width="4" style="1"/>
    <col min="7425" max="7425" width="1.5" style="1" customWidth="1"/>
    <col min="7426" max="7426" width="2.375" style="1" customWidth="1"/>
    <col min="7427" max="7427" width="1.125" style="1" customWidth="1"/>
    <col min="7428" max="7444" width="4" style="1"/>
    <col min="7445" max="7445" width="2.375" style="1" customWidth="1"/>
    <col min="7446" max="7446" width="4" style="1"/>
    <col min="7447" max="7447" width="2.25" style="1" customWidth="1"/>
    <col min="7448" max="7448" width="4" style="1"/>
    <col min="7449" max="7449" width="2.375" style="1" customWidth="1"/>
    <col min="7450" max="7450" width="1.5" style="1" customWidth="1"/>
    <col min="7451" max="7680" width="4" style="1"/>
    <col min="7681" max="7681" width="1.5" style="1" customWidth="1"/>
    <col min="7682" max="7682" width="2.375" style="1" customWidth="1"/>
    <col min="7683" max="7683" width="1.125" style="1" customWidth="1"/>
    <col min="7684" max="7700" width="4" style="1"/>
    <col min="7701" max="7701" width="2.375" style="1" customWidth="1"/>
    <col min="7702" max="7702" width="4" style="1"/>
    <col min="7703" max="7703" width="2.25" style="1" customWidth="1"/>
    <col min="7704" max="7704" width="4" style="1"/>
    <col min="7705" max="7705" width="2.375" style="1" customWidth="1"/>
    <col min="7706" max="7706" width="1.5" style="1" customWidth="1"/>
    <col min="7707" max="7936" width="4" style="1"/>
    <col min="7937" max="7937" width="1.5" style="1" customWidth="1"/>
    <col min="7938" max="7938" width="2.375" style="1" customWidth="1"/>
    <col min="7939" max="7939" width="1.125" style="1" customWidth="1"/>
    <col min="7940" max="7956" width="4" style="1"/>
    <col min="7957" max="7957" width="2.375" style="1" customWidth="1"/>
    <col min="7958" max="7958" width="4" style="1"/>
    <col min="7959" max="7959" width="2.25" style="1" customWidth="1"/>
    <col min="7960" max="7960" width="4" style="1"/>
    <col min="7961" max="7961" width="2.375" style="1" customWidth="1"/>
    <col min="7962" max="7962" width="1.5" style="1" customWidth="1"/>
    <col min="7963" max="8192" width="4" style="1"/>
    <col min="8193" max="8193" width="1.5" style="1" customWidth="1"/>
    <col min="8194" max="8194" width="2.375" style="1" customWidth="1"/>
    <col min="8195" max="8195" width="1.125" style="1" customWidth="1"/>
    <col min="8196" max="8212" width="4" style="1"/>
    <col min="8213" max="8213" width="2.375" style="1" customWidth="1"/>
    <col min="8214" max="8214" width="4" style="1"/>
    <col min="8215" max="8215" width="2.25" style="1" customWidth="1"/>
    <col min="8216" max="8216" width="4" style="1"/>
    <col min="8217" max="8217" width="2.375" style="1" customWidth="1"/>
    <col min="8218" max="8218" width="1.5" style="1" customWidth="1"/>
    <col min="8219" max="8448" width="4" style="1"/>
    <col min="8449" max="8449" width="1.5" style="1" customWidth="1"/>
    <col min="8450" max="8450" width="2.375" style="1" customWidth="1"/>
    <col min="8451" max="8451" width="1.125" style="1" customWidth="1"/>
    <col min="8452" max="8468" width="4" style="1"/>
    <col min="8469" max="8469" width="2.375" style="1" customWidth="1"/>
    <col min="8470" max="8470" width="4" style="1"/>
    <col min="8471" max="8471" width="2.25" style="1" customWidth="1"/>
    <col min="8472" max="8472" width="4" style="1"/>
    <col min="8473" max="8473" width="2.375" style="1" customWidth="1"/>
    <col min="8474" max="8474" width="1.5" style="1" customWidth="1"/>
    <col min="8475" max="8704" width="4" style="1"/>
    <col min="8705" max="8705" width="1.5" style="1" customWidth="1"/>
    <col min="8706" max="8706" width="2.375" style="1" customWidth="1"/>
    <col min="8707" max="8707" width="1.125" style="1" customWidth="1"/>
    <col min="8708" max="8724" width="4" style="1"/>
    <col min="8725" max="8725" width="2.375" style="1" customWidth="1"/>
    <col min="8726" max="8726" width="4" style="1"/>
    <col min="8727" max="8727" width="2.25" style="1" customWidth="1"/>
    <col min="8728" max="8728" width="4" style="1"/>
    <col min="8729" max="8729" width="2.375" style="1" customWidth="1"/>
    <col min="8730" max="8730" width="1.5" style="1" customWidth="1"/>
    <col min="8731" max="8960" width="4" style="1"/>
    <col min="8961" max="8961" width="1.5" style="1" customWidth="1"/>
    <col min="8962" max="8962" width="2.375" style="1" customWidth="1"/>
    <col min="8963" max="8963" width="1.125" style="1" customWidth="1"/>
    <col min="8964" max="8980" width="4" style="1"/>
    <col min="8981" max="8981" width="2.375" style="1" customWidth="1"/>
    <col min="8982" max="8982" width="4" style="1"/>
    <col min="8983" max="8983" width="2.25" style="1" customWidth="1"/>
    <col min="8984" max="8984" width="4" style="1"/>
    <col min="8985" max="8985" width="2.375" style="1" customWidth="1"/>
    <col min="8986" max="8986" width="1.5" style="1" customWidth="1"/>
    <col min="8987" max="9216" width="4" style="1"/>
    <col min="9217" max="9217" width="1.5" style="1" customWidth="1"/>
    <col min="9218" max="9218" width="2.375" style="1" customWidth="1"/>
    <col min="9219" max="9219" width="1.125" style="1" customWidth="1"/>
    <col min="9220" max="9236" width="4" style="1"/>
    <col min="9237" max="9237" width="2.375" style="1" customWidth="1"/>
    <col min="9238" max="9238" width="4" style="1"/>
    <col min="9239" max="9239" width="2.25" style="1" customWidth="1"/>
    <col min="9240" max="9240" width="4" style="1"/>
    <col min="9241" max="9241" width="2.375" style="1" customWidth="1"/>
    <col min="9242" max="9242" width="1.5" style="1" customWidth="1"/>
    <col min="9243" max="9472" width="4" style="1"/>
    <col min="9473" max="9473" width="1.5" style="1" customWidth="1"/>
    <col min="9474" max="9474" width="2.375" style="1" customWidth="1"/>
    <col min="9475" max="9475" width="1.125" style="1" customWidth="1"/>
    <col min="9476" max="9492" width="4" style="1"/>
    <col min="9493" max="9493" width="2.375" style="1" customWidth="1"/>
    <col min="9494" max="9494" width="4" style="1"/>
    <col min="9495" max="9495" width="2.25" style="1" customWidth="1"/>
    <col min="9496" max="9496" width="4" style="1"/>
    <col min="9497" max="9497" width="2.375" style="1" customWidth="1"/>
    <col min="9498" max="9498" width="1.5" style="1" customWidth="1"/>
    <col min="9499" max="9728" width="4" style="1"/>
    <col min="9729" max="9729" width="1.5" style="1" customWidth="1"/>
    <col min="9730" max="9730" width="2.375" style="1" customWidth="1"/>
    <col min="9731" max="9731" width="1.125" style="1" customWidth="1"/>
    <col min="9732" max="9748" width="4" style="1"/>
    <col min="9749" max="9749" width="2.375" style="1" customWidth="1"/>
    <col min="9750" max="9750" width="4" style="1"/>
    <col min="9751" max="9751" width="2.25" style="1" customWidth="1"/>
    <col min="9752" max="9752" width="4" style="1"/>
    <col min="9753" max="9753" width="2.375" style="1" customWidth="1"/>
    <col min="9754" max="9754" width="1.5" style="1" customWidth="1"/>
    <col min="9755" max="9984" width="4" style="1"/>
    <col min="9985" max="9985" width="1.5" style="1" customWidth="1"/>
    <col min="9986" max="9986" width="2.375" style="1" customWidth="1"/>
    <col min="9987" max="9987" width="1.125" style="1" customWidth="1"/>
    <col min="9988" max="10004" width="4" style="1"/>
    <col min="10005" max="10005" width="2.375" style="1" customWidth="1"/>
    <col min="10006" max="10006" width="4" style="1"/>
    <col min="10007" max="10007" width="2.25" style="1" customWidth="1"/>
    <col min="10008" max="10008" width="4" style="1"/>
    <col min="10009" max="10009" width="2.375" style="1" customWidth="1"/>
    <col min="10010" max="10010" width="1.5" style="1" customWidth="1"/>
    <col min="10011" max="10240" width="4" style="1"/>
    <col min="10241" max="10241" width="1.5" style="1" customWidth="1"/>
    <col min="10242" max="10242" width="2.375" style="1" customWidth="1"/>
    <col min="10243" max="10243" width="1.125" style="1" customWidth="1"/>
    <col min="10244" max="10260" width="4" style="1"/>
    <col min="10261" max="10261" width="2.375" style="1" customWidth="1"/>
    <col min="10262" max="10262" width="4" style="1"/>
    <col min="10263" max="10263" width="2.25" style="1" customWidth="1"/>
    <col min="10264" max="10264" width="4" style="1"/>
    <col min="10265" max="10265" width="2.375" style="1" customWidth="1"/>
    <col min="10266" max="10266" width="1.5" style="1" customWidth="1"/>
    <col min="10267" max="10496" width="4" style="1"/>
    <col min="10497" max="10497" width="1.5" style="1" customWidth="1"/>
    <col min="10498" max="10498" width="2.375" style="1" customWidth="1"/>
    <col min="10499" max="10499" width="1.125" style="1" customWidth="1"/>
    <col min="10500" max="10516" width="4" style="1"/>
    <col min="10517" max="10517" width="2.375" style="1" customWidth="1"/>
    <col min="10518" max="10518" width="4" style="1"/>
    <col min="10519" max="10519" width="2.25" style="1" customWidth="1"/>
    <col min="10520" max="10520" width="4" style="1"/>
    <col min="10521" max="10521" width="2.375" style="1" customWidth="1"/>
    <col min="10522" max="10522" width="1.5" style="1" customWidth="1"/>
    <col min="10523" max="10752" width="4" style="1"/>
    <col min="10753" max="10753" width="1.5" style="1" customWidth="1"/>
    <col min="10754" max="10754" width="2.375" style="1" customWidth="1"/>
    <col min="10755" max="10755" width="1.125" style="1" customWidth="1"/>
    <col min="10756" max="10772" width="4" style="1"/>
    <col min="10773" max="10773" width="2.375" style="1" customWidth="1"/>
    <col min="10774" max="10774" width="4" style="1"/>
    <col min="10775" max="10775" width="2.25" style="1" customWidth="1"/>
    <col min="10776" max="10776" width="4" style="1"/>
    <col min="10777" max="10777" width="2.375" style="1" customWidth="1"/>
    <col min="10778" max="10778" width="1.5" style="1" customWidth="1"/>
    <col min="10779" max="11008" width="4" style="1"/>
    <col min="11009" max="11009" width="1.5" style="1" customWidth="1"/>
    <col min="11010" max="11010" width="2.375" style="1" customWidth="1"/>
    <col min="11011" max="11011" width="1.125" style="1" customWidth="1"/>
    <col min="11012" max="11028" width="4" style="1"/>
    <col min="11029" max="11029" width="2.375" style="1" customWidth="1"/>
    <col min="11030" max="11030" width="4" style="1"/>
    <col min="11031" max="11031" width="2.25" style="1" customWidth="1"/>
    <col min="11032" max="11032" width="4" style="1"/>
    <col min="11033" max="11033" width="2.375" style="1" customWidth="1"/>
    <col min="11034" max="11034" width="1.5" style="1" customWidth="1"/>
    <col min="11035" max="11264" width="4" style="1"/>
    <col min="11265" max="11265" width="1.5" style="1" customWidth="1"/>
    <col min="11266" max="11266" width="2.375" style="1" customWidth="1"/>
    <col min="11267" max="11267" width="1.125" style="1" customWidth="1"/>
    <col min="11268" max="11284" width="4" style="1"/>
    <col min="11285" max="11285" width="2.375" style="1" customWidth="1"/>
    <col min="11286" max="11286" width="4" style="1"/>
    <col min="11287" max="11287" width="2.25" style="1" customWidth="1"/>
    <col min="11288" max="11288" width="4" style="1"/>
    <col min="11289" max="11289" width="2.375" style="1" customWidth="1"/>
    <col min="11290" max="11290" width="1.5" style="1" customWidth="1"/>
    <col min="11291" max="11520" width="4" style="1"/>
    <col min="11521" max="11521" width="1.5" style="1" customWidth="1"/>
    <col min="11522" max="11522" width="2.375" style="1" customWidth="1"/>
    <col min="11523" max="11523" width="1.125" style="1" customWidth="1"/>
    <col min="11524" max="11540" width="4" style="1"/>
    <col min="11541" max="11541" width="2.375" style="1" customWidth="1"/>
    <col min="11542" max="11542" width="4" style="1"/>
    <col min="11543" max="11543" width="2.25" style="1" customWidth="1"/>
    <col min="11544" max="11544" width="4" style="1"/>
    <col min="11545" max="11545" width="2.375" style="1" customWidth="1"/>
    <col min="11546" max="11546" width="1.5" style="1" customWidth="1"/>
    <col min="11547" max="11776" width="4" style="1"/>
    <col min="11777" max="11777" width="1.5" style="1" customWidth="1"/>
    <col min="11778" max="11778" width="2.375" style="1" customWidth="1"/>
    <col min="11779" max="11779" width="1.125" style="1" customWidth="1"/>
    <col min="11780" max="11796" width="4" style="1"/>
    <col min="11797" max="11797" width="2.375" style="1" customWidth="1"/>
    <col min="11798" max="11798" width="4" style="1"/>
    <col min="11799" max="11799" width="2.25" style="1" customWidth="1"/>
    <col min="11800" max="11800" width="4" style="1"/>
    <col min="11801" max="11801" width="2.375" style="1" customWidth="1"/>
    <col min="11802" max="11802" width="1.5" style="1" customWidth="1"/>
    <col min="11803" max="12032" width="4" style="1"/>
    <col min="12033" max="12033" width="1.5" style="1" customWidth="1"/>
    <col min="12034" max="12034" width="2.375" style="1" customWidth="1"/>
    <col min="12035" max="12035" width="1.125" style="1" customWidth="1"/>
    <col min="12036" max="12052" width="4" style="1"/>
    <col min="12053" max="12053" width="2.375" style="1" customWidth="1"/>
    <col min="12054" max="12054" width="4" style="1"/>
    <col min="12055" max="12055" width="2.25" style="1" customWidth="1"/>
    <col min="12056" max="12056" width="4" style="1"/>
    <col min="12057" max="12057" width="2.375" style="1" customWidth="1"/>
    <col min="12058" max="12058" width="1.5" style="1" customWidth="1"/>
    <col min="12059" max="12288" width="4" style="1"/>
    <col min="12289" max="12289" width="1.5" style="1" customWidth="1"/>
    <col min="12290" max="12290" width="2.375" style="1" customWidth="1"/>
    <col min="12291" max="12291" width="1.125" style="1" customWidth="1"/>
    <col min="12292" max="12308" width="4" style="1"/>
    <col min="12309" max="12309" width="2.375" style="1" customWidth="1"/>
    <col min="12310" max="12310" width="4" style="1"/>
    <col min="12311" max="12311" width="2.25" style="1" customWidth="1"/>
    <col min="12312" max="12312" width="4" style="1"/>
    <col min="12313" max="12313" width="2.375" style="1" customWidth="1"/>
    <col min="12314" max="12314" width="1.5" style="1" customWidth="1"/>
    <col min="12315" max="12544" width="4" style="1"/>
    <col min="12545" max="12545" width="1.5" style="1" customWidth="1"/>
    <col min="12546" max="12546" width="2.375" style="1" customWidth="1"/>
    <col min="12547" max="12547" width="1.125" style="1" customWidth="1"/>
    <col min="12548" max="12564" width="4" style="1"/>
    <col min="12565" max="12565" width="2.375" style="1" customWidth="1"/>
    <col min="12566" max="12566" width="4" style="1"/>
    <col min="12567" max="12567" width="2.25" style="1" customWidth="1"/>
    <col min="12568" max="12568" width="4" style="1"/>
    <col min="12569" max="12569" width="2.375" style="1" customWidth="1"/>
    <col min="12570" max="12570" width="1.5" style="1" customWidth="1"/>
    <col min="12571" max="12800" width="4" style="1"/>
    <col min="12801" max="12801" width="1.5" style="1" customWidth="1"/>
    <col min="12802" max="12802" width="2.375" style="1" customWidth="1"/>
    <col min="12803" max="12803" width="1.125" style="1" customWidth="1"/>
    <col min="12804" max="12820" width="4" style="1"/>
    <col min="12821" max="12821" width="2.375" style="1" customWidth="1"/>
    <col min="12822" max="12822" width="4" style="1"/>
    <col min="12823" max="12823" width="2.25" style="1" customWidth="1"/>
    <col min="12824" max="12824" width="4" style="1"/>
    <col min="12825" max="12825" width="2.375" style="1" customWidth="1"/>
    <col min="12826" max="12826" width="1.5" style="1" customWidth="1"/>
    <col min="12827" max="13056" width="4" style="1"/>
    <col min="13057" max="13057" width="1.5" style="1" customWidth="1"/>
    <col min="13058" max="13058" width="2.375" style="1" customWidth="1"/>
    <col min="13059" max="13059" width="1.125" style="1" customWidth="1"/>
    <col min="13060" max="13076" width="4" style="1"/>
    <col min="13077" max="13077" width="2.375" style="1" customWidth="1"/>
    <col min="13078" max="13078" width="4" style="1"/>
    <col min="13079" max="13079" width="2.25" style="1" customWidth="1"/>
    <col min="13080" max="13080" width="4" style="1"/>
    <col min="13081" max="13081" width="2.375" style="1" customWidth="1"/>
    <col min="13082" max="13082" width="1.5" style="1" customWidth="1"/>
    <col min="13083" max="13312" width="4" style="1"/>
    <col min="13313" max="13313" width="1.5" style="1" customWidth="1"/>
    <col min="13314" max="13314" width="2.375" style="1" customWidth="1"/>
    <col min="13315" max="13315" width="1.125" style="1" customWidth="1"/>
    <col min="13316" max="13332" width="4" style="1"/>
    <col min="13333" max="13333" width="2.375" style="1" customWidth="1"/>
    <col min="13334" max="13334" width="4" style="1"/>
    <col min="13335" max="13335" width="2.25" style="1" customWidth="1"/>
    <col min="13336" max="13336" width="4" style="1"/>
    <col min="13337" max="13337" width="2.375" style="1" customWidth="1"/>
    <col min="13338" max="13338" width="1.5" style="1" customWidth="1"/>
    <col min="13339" max="13568" width="4" style="1"/>
    <col min="13569" max="13569" width="1.5" style="1" customWidth="1"/>
    <col min="13570" max="13570" width="2.375" style="1" customWidth="1"/>
    <col min="13571" max="13571" width="1.125" style="1" customWidth="1"/>
    <col min="13572" max="13588" width="4" style="1"/>
    <col min="13589" max="13589" width="2.375" style="1" customWidth="1"/>
    <col min="13590" max="13590" width="4" style="1"/>
    <col min="13591" max="13591" width="2.25" style="1" customWidth="1"/>
    <col min="13592" max="13592" width="4" style="1"/>
    <col min="13593" max="13593" width="2.375" style="1" customWidth="1"/>
    <col min="13594" max="13594" width="1.5" style="1" customWidth="1"/>
    <col min="13595" max="13824" width="4" style="1"/>
    <col min="13825" max="13825" width="1.5" style="1" customWidth="1"/>
    <col min="13826" max="13826" width="2.375" style="1" customWidth="1"/>
    <col min="13827" max="13827" width="1.125" style="1" customWidth="1"/>
    <col min="13828" max="13844" width="4" style="1"/>
    <col min="13845" max="13845" width="2.375" style="1" customWidth="1"/>
    <col min="13846" max="13846" width="4" style="1"/>
    <col min="13847" max="13847" width="2.25" style="1" customWidth="1"/>
    <col min="13848" max="13848" width="4" style="1"/>
    <col min="13849" max="13849" width="2.375" style="1" customWidth="1"/>
    <col min="13850" max="13850" width="1.5" style="1" customWidth="1"/>
    <col min="13851" max="14080" width="4" style="1"/>
    <col min="14081" max="14081" width="1.5" style="1" customWidth="1"/>
    <col min="14082" max="14082" width="2.375" style="1" customWidth="1"/>
    <col min="14083" max="14083" width="1.125" style="1" customWidth="1"/>
    <col min="14084" max="14100" width="4" style="1"/>
    <col min="14101" max="14101" width="2.375" style="1" customWidth="1"/>
    <col min="14102" max="14102" width="4" style="1"/>
    <col min="14103" max="14103" width="2.25" style="1" customWidth="1"/>
    <col min="14104" max="14104" width="4" style="1"/>
    <col min="14105" max="14105" width="2.375" style="1" customWidth="1"/>
    <col min="14106" max="14106" width="1.5" style="1" customWidth="1"/>
    <col min="14107" max="14336" width="4" style="1"/>
    <col min="14337" max="14337" width="1.5" style="1" customWidth="1"/>
    <col min="14338" max="14338" width="2.375" style="1" customWidth="1"/>
    <col min="14339" max="14339" width="1.125" style="1" customWidth="1"/>
    <col min="14340" max="14356" width="4" style="1"/>
    <col min="14357" max="14357" width="2.375" style="1" customWidth="1"/>
    <col min="14358" max="14358" width="4" style="1"/>
    <col min="14359" max="14359" width="2.25" style="1" customWidth="1"/>
    <col min="14360" max="14360" width="4" style="1"/>
    <col min="14361" max="14361" width="2.375" style="1" customWidth="1"/>
    <col min="14362" max="14362" width="1.5" style="1" customWidth="1"/>
    <col min="14363" max="14592" width="4" style="1"/>
    <col min="14593" max="14593" width="1.5" style="1" customWidth="1"/>
    <col min="14594" max="14594" width="2.375" style="1" customWidth="1"/>
    <col min="14595" max="14595" width="1.125" style="1" customWidth="1"/>
    <col min="14596" max="14612" width="4" style="1"/>
    <col min="14613" max="14613" width="2.375" style="1" customWidth="1"/>
    <col min="14614" max="14614" width="4" style="1"/>
    <col min="14615" max="14615" width="2.25" style="1" customWidth="1"/>
    <col min="14616" max="14616" width="4" style="1"/>
    <col min="14617" max="14617" width="2.375" style="1" customWidth="1"/>
    <col min="14618" max="14618" width="1.5" style="1" customWidth="1"/>
    <col min="14619" max="14848" width="4" style="1"/>
    <col min="14849" max="14849" width="1.5" style="1" customWidth="1"/>
    <col min="14850" max="14850" width="2.375" style="1" customWidth="1"/>
    <col min="14851" max="14851" width="1.125" style="1" customWidth="1"/>
    <col min="14852" max="14868" width="4" style="1"/>
    <col min="14869" max="14869" width="2.375" style="1" customWidth="1"/>
    <col min="14870" max="14870" width="4" style="1"/>
    <col min="14871" max="14871" width="2.25" style="1" customWidth="1"/>
    <col min="14872" max="14872" width="4" style="1"/>
    <col min="14873" max="14873" width="2.375" style="1" customWidth="1"/>
    <col min="14874" max="14874" width="1.5" style="1" customWidth="1"/>
    <col min="14875" max="15104" width="4" style="1"/>
    <col min="15105" max="15105" width="1.5" style="1" customWidth="1"/>
    <col min="15106" max="15106" width="2.375" style="1" customWidth="1"/>
    <col min="15107" max="15107" width="1.125" style="1" customWidth="1"/>
    <col min="15108" max="15124" width="4" style="1"/>
    <col min="15125" max="15125" width="2.375" style="1" customWidth="1"/>
    <col min="15126" max="15126" width="4" style="1"/>
    <col min="15127" max="15127" width="2.25" style="1" customWidth="1"/>
    <col min="15128" max="15128" width="4" style="1"/>
    <col min="15129" max="15129" width="2.375" style="1" customWidth="1"/>
    <col min="15130" max="15130" width="1.5" style="1" customWidth="1"/>
    <col min="15131" max="15360" width="4" style="1"/>
    <col min="15361" max="15361" width="1.5" style="1" customWidth="1"/>
    <col min="15362" max="15362" width="2.375" style="1" customWidth="1"/>
    <col min="15363" max="15363" width="1.125" style="1" customWidth="1"/>
    <col min="15364" max="15380" width="4" style="1"/>
    <col min="15381" max="15381" width="2.375" style="1" customWidth="1"/>
    <col min="15382" max="15382" width="4" style="1"/>
    <col min="15383" max="15383" width="2.25" style="1" customWidth="1"/>
    <col min="15384" max="15384" width="4" style="1"/>
    <col min="15385" max="15385" width="2.375" style="1" customWidth="1"/>
    <col min="15386" max="15386" width="1.5" style="1" customWidth="1"/>
    <col min="15387" max="15616" width="4" style="1"/>
    <col min="15617" max="15617" width="1.5" style="1" customWidth="1"/>
    <col min="15618" max="15618" width="2.375" style="1" customWidth="1"/>
    <col min="15619" max="15619" width="1.125" style="1" customWidth="1"/>
    <col min="15620" max="15636" width="4" style="1"/>
    <col min="15637" max="15637" width="2.375" style="1" customWidth="1"/>
    <col min="15638" max="15638" width="4" style="1"/>
    <col min="15639" max="15639" width="2.25" style="1" customWidth="1"/>
    <col min="15640" max="15640" width="4" style="1"/>
    <col min="15641" max="15641" width="2.375" style="1" customWidth="1"/>
    <col min="15642" max="15642" width="1.5" style="1" customWidth="1"/>
    <col min="15643" max="15872" width="4" style="1"/>
    <col min="15873" max="15873" width="1.5" style="1" customWidth="1"/>
    <col min="15874" max="15874" width="2.375" style="1" customWidth="1"/>
    <col min="15875" max="15875" width="1.125" style="1" customWidth="1"/>
    <col min="15876" max="15892" width="4" style="1"/>
    <col min="15893" max="15893" width="2.375" style="1" customWidth="1"/>
    <col min="15894" max="15894" width="4" style="1"/>
    <col min="15895" max="15895" width="2.25" style="1" customWidth="1"/>
    <col min="15896" max="15896" width="4" style="1"/>
    <col min="15897" max="15897" width="2.375" style="1" customWidth="1"/>
    <col min="15898" max="15898" width="1.5" style="1" customWidth="1"/>
    <col min="15899" max="16128" width="4" style="1"/>
    <col min="16129" max="16129" width="1.5" style="1" customWidth="1"/>
    <col min="16130" max="16130" width="2.375" style="1" customWidth="1"/>
    <col min="16131" max="16131" width="1.125" style="1" customWidth="1"/>
    <col min="16132" max="16148" width="4" style="1"/>
    <col min="16149" max="16149" width="2.375" style="1" customWidth="1"/>
    <col min="16150" max="16150" width="4" style="1"/>
    <col min="16151" max="16151" width="2.25" style="1" customWidth="1"/>
    <col min="16152" max="16152" width="4" style="1"/>
    <col min="16153" max="16153" width="2.375" style="1" customWidth="1"/>
    <col min="16154" max="16154" width="1.5" style="1" customWidth="1"/>
    <col min="16155"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x14ac:dyDescent="0.15">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x14ac:dyDescent="0.15">
      <c r="B9" s="18"/>
      <c r="C9" s="2"/>
      <c r="D9" s="2"/>
      <c r="E9" s="2"/>
      <c r="F9" s="19"/>
      <c r="G9" s="9" t="s">
        <v>4</v>
      </c>
      <c r="H9" s="1" t="s">
        <v>10</v>
      </c>
      <c r="I9" s="20"/>
      <c r="J9" s="20"/>
      <c r="K9" s="20"/>
      <c r="L9" s="20"/>
      <c r="M9" s="20"/>
      <c r="N9" s="20"/>
      <c r="O9" s="20"/>
      <c r="P9" s="20"/>
      <c r="Q9" s="20"/>
      <c r="R9" s="20"/>
      <c r="S9" s="20"/>
      <c r="T9" s="20"/>
      <c r="U9" s="20"/>
      <c r="V9" s="20"/>
      <c r="W9" s="20"/>
      <c r="X9" s="20"/>
      <c r="Y9" s="21"/>
    </row>
    <row r="10" spans="2:25" ht="20.100000000000001" customHeight="1" x14ac:dyDescent="0.15">
      <c r="B10" s="22"/>
      <c r="C10" s="23"/>
      <c r="D10" s="23"/>
      <c r="E10" s="23"/>
      <c r="F10" s="24"/>
      <c r="G10" s="25" t="s">
        <v>4</v>
      </c>
      <c r="H10" s="26" t="s">
        <v>11</v>
      </c>
      <c r="I10" s="27"/>
      <c r="J10" s="27"/>
      <c r="K10" s="27"/>
      <c r="L10" s="27"/>
      <c r="M10" s="27"/>
      <c r="N10" s="27"/>
      <c r="O10" s="27"/>
      <c r="P10" s="27"/>
      <c r="Q10" s="27"/>
      <c r="R10" s="27"/>
      <c r="S10" s="27"/>
      <c r="T10" s="27"/>
      <c r="U10" s="27"/>
      <c r="V10" s="27"/>
      <c r="W10" s="27"/>
      <c r="X10" s="27"/>
      <c r="Y10" s="28"/>
    </row>
    <row r="11" spans="2:25" ht="20.100000000000001" customHeight="1" x14ac:dyDescent="0.15">
      <c r="B11" s="12" t="s">
        <v>12</v>
      </c>
      <c r="C11" s="13"/>
      <c r="D11" s="13"/>
      <c r="E11" s="13"/>
      <c r="F11" s="14"/>
      <c r="G11" s="9" t="s">
        <v>4</v>
      </c>
      <c r="H11" s="15" t="s">
        <v>13</v>
      </c>
      <c r="I11" s="16"/>
      <c r="J11" s="16"/>
      <c r="K11" s="16"/>
      <c r="L11" s="16"/>
      <c r="M11" s="16"/>
      <c r="N11" s="16"/>
      <c r="O11" s="16"/>
      <c r="P11" s="16"/>
      <c r="Q11" s="16"/>
      <c r="R11" s="16"/>
      <c r="S11" s="16"/>
      <c r="T11" s="16"/>
      <c r="U11" s="16"/>
      <c r="V11" s="16"/>
      <c r="W11" s="16"/>
      <c r="X11" s="16"/>
      <c r="Y11" s="17"/>
    </row>
    <row r="12" spans="2:25" ht="20.100000000000001" customHeight="1" x14ac:dyDescent="0.15">
      <c r="B12" s="18"/>
      <c r="C12" s="2"/>
      <c r="D12" s="2"/>
      <c r="E12" s="2"/>
      <c r="F12" s="19"/>
      <c r="G12" s="9" t="s">
        <v>4</v>
      </c>
      <c r="H12" s="1" t="s">
        <v>14</v>
      </c>
      <c r="I12" s="20"/>
      <c r="J12" s="20"/>
      <c r="K12" s="20"/>
      <c r="L12" s="20"/>
      <c r="M12" s="20"/>
      <c r="N12" s="20"/>
      <c r="O12" s="20"/>
      <c r="P12" s="20"/>
      <c r="Q12" s="20"/>
      <c r="R12" s="20"/>
      <c r="S12" s="20"/>
      <c r="T12" s="20"/>
      <c r="U12" s="20"/>
      <c r="V12" s="20"/>
      <c r="W12" s="20"/>
      <c r="X12" s="20"/>
      <c r="Y12" s="21"/>
    </row>
    <row r="13" spans="2:25" ht="20.100000000000001" customHeight="1" x14ac:dyDescent="0.15">
      <c r="B13" s="18"/>
      <c r="C13" s="2"/>
      <c r="D13" s="2"/>
      <c r="E13" s="2"/>
      <c r="F13" s="19"/>
      <c r="G13" s="9" t="s">
        <v>4</v>
      </c>
      <c r="H13" s="1" t="s">
        <v>15</v>
      </c>
      <c r="I13" s="20"/>
      <c r="J13" s="20"/>
      <c r="K13" s="20"/>
      <c r="L13" s="20"/>
      <c r="M13" s="20"/>
      <c r="N13" s="20"/>
      <c r="O13" s="20"/>
      <c r="P13" s="20"/>
      <c r="Q13" s="20"/>
      <c r="R13" s="20"/>
      <c r="S13" s="20"/>
      <c r="T13" s="20"/>
      <c r="U13" s="20"/>
      <c r="V13" s="20"/>
      <c r="W13" s="20"/>
      <c r="X13" s="20"/>
      <c r="Y13" s="21"/>
    </row>
    <row r="14" spans="2:25" ht="20.100000000000001" customHeight="1" x14ac:dyDescent="0.15">
      <c r="B14" s="22"/>
      <c r="C14" s="23"/>
      <c r="D14" s="23"/>
      <c r="E14" s="23"/>
      <c r="F14" s="24"/>
      <c r="G14" s="25" t="s">
        <v>4</v>
      </c>
      <c r="H14" s="26" t="s">
        <v>16</v>
      </c>
      <c r="I14" s="27"/>
      <c r="J14" s="27"/>
      <c r="K14" s="27"/>
      <c r="L14" s="27"/>
      <c r="M14" s="27"/>
      <c r="N14" s="27"/>
      <c r="O14" s="27"/>
      <c r="P14" s="27"/>
      <c r="Q14" s="27"/>
      <c r="R14" s="27"/>
      <c r="S14" s="27"/>
      <c r="T14" s="27"/>
      <c r="U14" s="27"/>
      <c r="V14" s="27"/>
      <c r="W14" s="27"/>
      <c r="X14" s="27"/>
      <c r="Y14" s="28"/>
    </row>
    <row r="16" spans="2:25" x14ac:dyDescent="0.15">
      <c r="B16" s="29"/>
      <c r="C16" s="15"/>
      <c r="D16" s="15"/>
      <c r="E16" s="15"/>
      <c r="F16" s="15"/>
      <c r="G16" s="15"/>
      <c r="H16" s="15"/>
      <c r="I16" s="15"/>
      <c r="J16" s="15"/>
      <c r="K16" s="15"/>
      <c r="L16" s="15"/>
      <c r="M16" s="15"/>
      <c r="N16" s="15"/>
      <c r="O16" s="15"/>
      <c r="P16" s="15"/>
      <c r="Q16" s="15"/>
      <c r="R16" s="15"/>
      <c r="S16" s="15"/>
      <c r="T16" s="15"/>
      <c r="U16" s="15"/>
      <c r="V16" s="15"/>
      <c r="W16" s="15"/>
      <c r="X16" s="15"/>
      <c r="Y16" s="30"/>
    </row>
    <row r="17" spans="2:28" x14ac:dyDescent="0.15">
      <c r="B17" s="31" t="s">
        <v>17</v>
      </c>
      <c r="Y17" s="32"/>
    </row>
    <row r="18" spans="2:28" x14ac:dyDescent="0.15">
      <c r="B18" s="31"/>
      <c r="Y18" s="32"/>
    </row>
    <row r="19" spans="2:28" x14ac:dyDescent="0.15">
      <c r="B19" s="31"/>
      <c r="C19" s="1" t="s">
        <v>18</v>
      </c>
      <c r="K19" s="2"/>
      <c r="L19" s="2"/>
      <c r="Y19" s="32"/>
    </row>
    <row r="20" spans="2:28" ht="6.75" customHeight="1" x14ac:dyDescent="0.15">
      <c r="B20" s="31"/>
      <c r="Y20" s="32"/>
    </row>
    <row r="21" spans="2:28" ht="17.25" customHeight="1" x14ac:dyDescent="0.15">
      <c r="B21" s="31"/>
      <c r="D21" s="33" t="s">
        <v>19</v>
      </c>
      <c r="E21" s="34"/>
      <c r="F21" s="34"/>
      <c r="G21" s="34"/>
      <c r="H21" s="34"/>
      <c r="I21" s="34"/>
      <c r="J21" s="34"/>
      <c r="K21" s="34"/>
      <c r="L21" s="34"/>
      <c r="M21" s="35"/>
      <c r="N21" s="33" t="s">
        <v>19</v>
      </c>
      <c r="O21" s="34"/>
      <c r="P21" s="34"/>
      <c r="Q21" s="34"/>
      <c r="R21" s="34"/>
      <c r="S21" s="34"/>
      <c r="T21" s="34"/>
      <c r="U21" s="34"/>
      <c r="V21" s="34"/>
      <c r="W21" s="34"/>
      <c r="X21" s="35"/>
      <c r="Y21" s="32"/>
    </row>
    <row r="22" spans="2:28" ht="26.25" customHeight="1" x14ac:dyDescent="0.15">
      <c r="B22" s="31"/>
      <c r="D22" s="33"/>
      <c r="E22" s="34"/>
      <c r="F22" s="34"/>
      <c r="G22" s="34"/>
      <c r="H22" s="34"/>
      <c r="I22" s="34"/>
      <c r="J22" s="34"/>
      <c r="K22" s="34"/>
      <c r="L22" s="34"/>
      <c r="M22" s="35"/>
      <c r="N22" s="33"/>
      <c r="O22" s="34"/>
      <c r="P22" s="34"/>
      <c r="Q22" s="34"/>
      <c r="R22" s="34"/>
      <c r="S22" s="34"/>
      <c r="T22" s="34"/>
      <c r="U22" s="34"/>
      <c r="V22" s="34"/>
      <c r="W22" s="34"/>
      <c r="X22" s="35"/>
      <c r="Y22" s="32"/>
    </row>
    <row r="23" spans="2:28" x14ac:dyDescent="0.15">
      <c r="B23" s="31"/>
      <c r="M23" s="9"/>
      <c r="R23" s="9"/>
      <c r="X23" s="9"/>
      <c r="Y23" s="32"/>
      <c r="Z23"/>
      <c r="AA23"/>
      <c r="AB23"/>
    </row>
    <row r="24" spans="2:28" x14ac:dyDescent="0.15">
      <c r="B24" s="31"/>
      <c r="C24" s="1" t="s">
        <v>20</v>
      </c>
      <c r="K24" s="2"/>
      <c r="L24" s="2"/>
      <c r="Y24" s="32"/>
    </row>
    <row r="25" spans="2:28" ht="6.75" customHeight="1" x14ac:dyDescent="0.15">
      <c r="B25" s="31"/>
      <c r="Y25" s="32"/>
    </row>
    <row r="26" spans="2:28" ht="17.25" customHeight="1" x14ac:dyDescent="0.15">
      <c r="B26" s="31"/>
      <c r="D26" s="33" t="s">
        <v>19</v>
      </c>
      <c r="E26" s="34"/>
      <c r="F26" s="34"/>
      <c r="G26" s="34"/>
      <c r="H26" s="34"/>
      <c r="I26" s="34"/>
      <c r="J26" s="34"/>
      <c r="K26" s="34"/>
      <c r="L26" s="34"/>
      <c r="M26" s="35"/>
      <c r="N26" s="33" t="s">
        <v>19</v>
      </c>
      <c r="O26" s="34"/>
      <c r="P26" s="34"/>
      <c r="Q26" s="34"/>
      <c r="R26" s="34"/>
      <c r="S26" s="34"/>
      <c r="T26" s="34"/>
      <c r="U26" s="34"/>
      <c r="V26" s="34"/>
      <c r="W26" s="34"/>
      <c r="X26" s="35"/>
      <c r="Y26" s="32"/>
    </row>
    <row r="27" spans="2:28" ht="26.25" customHeight="1" x14ac:dyDescent="0.15">
      <c r="B27" s="31"/>
      <c r="D27" s="33"/>
      <c r="E27" s="34"/>
      <c r="F27" s="34"/>
      <c r="G27" s="34"/>
      <c r="H27" s="34"/>
      <c r="I27" s="34"/>
      <c r="J27" s="34"/>
      <c r="K27" s="34"/>
      <c r="L27" s="34"/>
      <c r="M27" s="35"/>
      <c r="N27" s="33"/>
      <c r="O27" s="34"/>
      <c r="P27" s="34"/>
      <c r="Q27" s="34"/>
      <c r="R27" s="34"/>
      <c r="S27" s="34"/>
      <c r="T27" s="34"/>
      <c r="U27" s="34"/>
      <c r="V27" s="34"/>
      <c r="W27" s="34"/>
      <c r="X27" s="35"/>
      <c r="Y27" s="32"/>
    </row>
    <row r="28" spans="2:28" x14ac:dyDescent="0.15">
      <c r="B28" s="31"/>
      <c r="Y28" s="32"/>
      <c r="Z28"/>
      <c r="AA28"/>
      <c r="AB28"/>
    </row>
    <row r="29" spans="2:28" x14ac:dyDescent="0.15">
      <c r="B29" s="31"/>
      <c r="C29" s="1" t="s">
        <v>21</v>
      </c>
      <c r="K29" s="36"/>
      <c r="L29" s="36"/>
      <c r="Y29" s="32"/>
    </row>
    <row r="30" spans="2:28" ht="6.75" customHeight="1" x14ac:dyDescent="0.15">
      <c r="B30" s="31"/>
      <c r="Y30" s="32"/>
    </row>
    <row r="31" spans="2:28" ht="17.25" customHeight="1" x14ac:dyDescent="0.15">
      <c r="B31" s="31"/>
      <c r="D31" s="33" t="s">
        <v>19</v>
      </c>
      <c r="E31" s="34"/>
      <c r="F31" s="34"/>
      <c r="G31" s="34"/>
      <c r="H31" s="34"/>
      <c r="I31" s="34"/>
      <c r="J31" s="34"/>
      <c r="K31" s="34"/>
      <c r="L31" s="34"/>
      <c r="M31" s="35"/>
      <c r="N31" s="33" t="s">
        <v>19</v>
      </c>
      <c r="O31" s="34"/>
      <c r="P31" s="34"/>
      <c r="Q31" s="34"/>
      <c r="R31" s="34"/>
      <c r="S31" s="34"/>
      <c r="T31" s="34"/>
      <c r="U31" s="34"/>
      <c r="V31" s="34"/>
      <c r="W31" s="34"/>
      <c r="X31" s="35"/>
      <c r="Y31" s="32"/>
    </row>
    <row r="32" spans="2:28" ht="26.25" customHeight="1" x14ac:dyDescent="0.15">
      <c r="B32" s="31"/>
      <c r="D32" s="33"/>
      <c r="E32" s="34"/>
      <c r="F32" s="34"/>
      <c r="G32" s="34"/>
      <c r="H32" s="34"/>
      <c r="I32" s="34"/>
      <c r="J32" s="34"/>
      <c r="K32" s="34"/>
      <c r="L32" s="34"/>
      <c r="M32" s="35"/>
      <c r="N32" s="33"/>
      <c r="O32" s="34"/>
      <c r="P32" s="34"/>
      <c r="Q32" s="34"/>
      <c r="R32" s="34"/>
      <c r="S32" s="34"/>
      <c r="T32" s="34"/>
      <c r="U32" s="34"/>
      <c r="V32" s="34"/>
      <c r="W32" s="34"/>
      <c r="X32" s="35"/>
      <c r="Y32" s="32"/>
    </row>
    <row r="33" spans="1:28" ht="7.5" customHeight="1" x14ac:dyDescent="0.15">
      <c r="B33" s="31"/>
      <c r="Y33" s="32"/>
      <c r="Z33"/>
      <c r="AA33"/>
      <c r="AB33"/>
    </row>
    <row r="34" spans="1:28" x14ac:dyDescent="0.15">
      <c r="B34" s="31"/>
      <c r="C34" s="1" t="s">
        <v>22</v>
      </c>
      <c r="K34" s="2"/>
      <c r="L34" s="2"/>
      <c r="Y34" s="32"/>
    </row>
    <row r="35" spans="1:28" ht="6.75" customHeight="1" x14ac:dyDescent="0.15">
      <c r="B35" s="31"/>
      <c r="Y35" s="32"/>
    </row>
    <row r="36" spans="1:28" ht="17.25" customHeight="1" x14ac:dyDescent="0.15">
      <c r="B36" s="31"/>
      <c r="D36" s="33" t="s">
        <v>19</v>
      </c>
      <c r="E36" s="34"/>
      <c r="F36" s="34"/>
      <c r="G36" s="34"/>
      <c r="H36" s="34"/>
      <c r="I36" s="34"/>
      <c r="J36" s="34"/>
      <c r="K36" s="34"/>
      <c r="L36" s="34"/>
      <c r="M36" s="35"/>
      <c r="N36" s="33" t="s">
        <v>19</v>
      </c>
      <c r="O36" s="34"/>
      <c r="P36" s="34"/>
      <c r="Q36" s="34"/>
      <c r="R36" s="34"/>
      <c r="S36" s="34"/>
      <c r="T36" s="34"/>
      <c r="U36" s="34"/>
      <c r="V36" s="34"/>
      <c r="W36" s="34"/>
      <c r="X36" s="35"/>
      <c r="Y36" s="32"/>
    </row>
    <row r="37" spans="1:28" ht="27.75" customHeight="1" x14ac:dyDescent="0.15">
      <c r="B37" s="31"/>
      <c r="D37" s="33"/>
      <c r="E37" s="34"/>
      <c r="F37" s="34"/>
      <c r="G37" s="34"/>
      <c r="H37" s="34"/>
      <c r="I37" s="34"/>
      <c r="J37" s="34"/>
      <c r="K37" s="34"/>
      <c r="L37" s="34"/>
      <c r="M37" s="35"/>
      <c r="N37" s="33"/>
      <c r="O37" s="34"/>
      <c r="P37" s="34"/>
      <c r="Q37" s="34"/>
      <c r="R37" s="34"/>
      <c r="S37" s="34"/>
      <c r="T37" s="34"/>
      <c r="U37" s="34"/>
      <c r="V37" s="34"/>
      <c r="W37" s="34"/>
      <c r="X37" s="35"/>
      <c r="Y37" s="32"/>
    </row>
    <row r="38" spans="1:28" x14ac:dyDescent="0.15">
      <c r="A38" s="32"/>
      <c r="Y38" s="32"/>
      <c r="Z38"/>
      <c r="AA38"/>
      <c r="AB38"/>
    </row>
    <row r="39" spans="1:28" x14ac:dyDescent="0.15">
      <c r="B39" s="37"/>
      <c r="C39" s="26"/>
      <c r="D39" s="26"/>
      <c r="E39" s="26"/>
      <c r="F39" s="26"/>
      <c r="G39" s="26"/>
      <c r="H39" s="26"/>
      <c r="I39" s="26"/>
      <c r="J39" s="26"/>
      <c r="K39" s="26"/>
      <c r="L39" s="26"/>
      <c r="M39" s="26"/>
      <c r="N39" s="26"/>
      <c r="O39" s="26"/>
      <c r="P39" s="26"/>
      <c r="Q39" s="26"/>
      <c r="R39" s="26"/>
      <c r="S39" s="26"/>
      <c r="T39" s="26"/>
      <c r="U39" s="26"/>
      <c r="V39" s="26"/>
      <c r="W39" s="26"/>
      <c r="X39" s="26"/>
      <c r="Y39" s="26"/>
      <c r="Z39" s="38"/>
      <c r="AA39"/>
      <c r="AB39"/>
    </row>
    <row r="42" spans="1:28" x14ac:dyDescent="0.15">
      <c r="B42" s="1" t="s">
        <v>23</v>
      </c>
    </row>
    <row r="43" spans="1:28" x14ac:dyDescent="0.15">
      <c r="B43" s="1" t="s">
        <v>24</v>
      </c>
      <c r="D43" s="1" t="s">
        <v>25</v>
      </c>
      <c r="K43"/>
      <c r="L43"/>
      <c r="M43"/>
      <c r="N43"/>
      <c r="O43"/>
      <c r="P43"/>
      <c r="Q43"/>
      <c r="R43"/>
      <c r="S43"/>
      <c r="T43"/>
      <c r="U43"/>
      <c r="V43"/>
      <c r="W43"/>
      <c r="X43"/>
      <c r="Y43"/>
      <c r="Z43"/>
      <c r="AA43"/>
      <c r="AB43"/>
    </row>
    <row r="122" spans="3:7" x14ac:dyDescent="0.15">
      <c r="C122" s="26"/>
      <c r="D122" s="26"/>
      <c r="E122" s="26"/>
      <c r="F122" s="26"/>
      <c r="G122" s="26"/>
    </row>
    <row r="123" spans="3:7" x14ac:dyDescent="0.15">
      <c r="C123" s="15"/>
    </row>
  </sheetData>
  <mergeCells count="25">
    <mergeCell ref="D32:M32"/>
    <mergeCell ref="N32:X32"/>
    <mergeCell ref="K34:L34"/>
    <mergeCell ref="D36:M36"/>
    <mergeCell ref="N36:X36"/>
    <mergeCell ref="D37:M37"/>
    <mergeCell ref="N37:X37"/>
    <mergeCell ref="D26:M26"/>
    <mergeCell ref="N26:X26"/>
    <mergeCell ref="D27:M27"/>
    <mergeCell ref="N27:X27"/>
    <mergeCell ref="D31:M31"/>
    <mergeCell ref="N31:X31"/>
    <mergeCell ref="K19:L19"/>
    <mergeCell ref="D21:M21"/>
    <mergeCell ref="N21:X21"/>
    <mergeCell ref="D22:M22"/>
    <mergeCell ref="N22:X22"/>
    <mergeCell ref="K24:L24"/>
    <mergeCell ref="B4:Y4"/>
    <mergeCell ref="B6:F6"/>
    <mergeCell ref="G6:Y6"/>
    <mergeCell ref="B7:F7"/>
    <mergeCell ref="B8:F10"/>
    <mergeCell ref="B11:F14"/>
  </mergeCells>
  <phoneticPr fontId="2"/>
  <dataValidations count="1">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 WLS983047:WLS983054 WVO983047:WVO983054" xr:uid="{46413A4D-A0C0-47E6-ABA1-F6FAE62F7BE1}">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別紙17</vt:lpstr>
      <vt:lpstr>別紙17!Print_Area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2025-03-31T09:44:41Z</dcterms:created>
  <dcterms:modified xsi:type="dcterms:W3CDTF">2025-03-31T09:45:02Z</dcterms:modified>
</cp:coreProperties>
</file>