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D0DA4D68-6B96-496E-940E-F6A823E56EBE}" xr6:coauthVersionLast="45" xr6:coauthVersionMax="45" xr10:uidLastSave="{00000000-0000-0000-0000-000000000000}"/>
  <bookViews>
    <workbookView xWindow="1560" yWindow="1005" windowWidth="15270" windowHeight="15195" xr2:uid="{11F48068-3348-460A-AC01-DB1BC4C1437C}"/>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<sst xmlns="http://schemas.openxmlformats.org/spreadsheetml/2006/main" count="83" uniqueCount="36">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</sst>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3" xfId="2" xr:uid="{23E74735-F10C-4F8F-9836-0B9A038D106B}"/>
    <cellStyle name="標準" xfId="0" builtinId="0"/>
    <cellStyle name="標準 2 2" xfId="3" xr:uid="{5257E46E-4CD5-4937-A04B-FC29C4B5E874}"/>
    <cellStyle name="標準 3 2 2 2" xfId="1" xr:uid="{BBC9A9B8-EFC7-4C16-B178-6FD809520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0B95-BEC9-40B1-89F2-4A3D87BACABC}">
  <dimension ref="A1:AK123"/>
  <sheetViews>
    <sheetView tabSelected="1" view="pageBreakPreview" zoomScale="70" zoomScaleNormal="100" zoomScaleSheetLayoutView="7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ht="63" customHeight="1" x14ac:dyDescent="0.15">
      <c r="A53" s="1"/>
      <c r="B53" s="51" t="s">
        <v>35</v>
      </c>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0FA7FB6-A12D-4F95-96D9-66E1BEE612CF}">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8871DDB7-2235-4597-BB35-1CFB110C524B}">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2025-03-31T11:02:51Z</dcterms:created>
  <dcterms:modified xsi:type="dcterms:W3CDTF">2025-03-31T11:03:14Z</dcterms:modified>
</cp:coreProperties>
</file>