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68162835-BF46-4752-891E-0989B425FAB1}" xr6:coauthVersionLast="45" xr6:coauthVersionMax="45" xr10:uidLastSave="{00000000-0000-0000-0000-000000000000}"/>
  <bookViews>
    <workbookView xWindow="1665" yWindow="210" windowWidth="11220" windowHeight="15195" xr2:uid="{ED389635-D3A4-41D3-B6C5-1D0EB377793D}"/>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<sst xmlns="http://schemas.openxmlformats.org/spreadsheetml/2006/main" count="76" uniqueCount="36">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</sst>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0642D-2895-41B6-A843-66CEF1C04BD2}">
  <sheetPr>
    <pageSetUpPr fitToPage="1"/>
  </sheetPr>
  <dimension ref="B2:AG123"/>
  <sheetViews>
    <sheetView tabSelected="1" view="pageBreakPreview" zoomScale="70" zoomScaleNormal="100" zoomScaleSheetLayoutView="7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256" width="4" style="1"/>
    <col min="257" max="257" width="1.5" style="1" customWidth="1"/>
    <col min="258" max="258" width="3.125" style="1" customWidth="1"/>
    <col min="259" max="259" width="1.125" style="1" customWidth="1"/>
    <col min="260" max="278" width="4" style="1"/>
    <col min="279" max="279" width="3.125" style="1" customWidth="1"/>
    <col min="280" max="280" width="2.375" style="1" customWidth="1"/>
    <col min="281" max="281" width="4" style="1"/>
    <col min="282" max="282" width="2.25" style="1" customWidth="1"/>
    <col min="283" max="283" width="4" style="1"/>
    <col min="284" max="284" width="2.375" style="1" customWidth="1"/>
    <col min="285" max="285" width="1.5" style="1" customWidth="1"/>
    <col min="286" max="288" width="4" style="1"/>
    <col min="289" max="289" width="6.625" style="1" bestFit="1" customWidth="1"/>
    <col min="290" max="512" width="4" style="1"/>
    <col min="513" max="513" width="1.5" style="1" customWidth="1"/>
    <col min="514" max="514" width="3.125" style="1" customWidth="1"/>
    <col min="515" max="515" width="1.125" style="1" customWidth="1"/>
    <col min="516" max="534" width="4" style="1"/>
    <col min="535" max="535" width="3.125" style="1" customWidth="1"/>
    <col min="536" max="536" width="2.375" style="1" customWidth="1"/>
    <col min="537" max="537" width="4" style="1"/>
    <col min="538" max="538" width="2.25" style="1" customWidth="1"/>
    <col min="539" max="539" width="4" style="1"/>
    <col min="540" max="540" width="2.375" style="1" customWidth="1"/>
    <col min="541" max="541" width="1.5" style="1" customWidth="1"/>
    <col min="542" max="544" width="4" style="1"/>
    <col min="545" max="545" width="6.625" style="1" bestFit="1" customWidth="1"/>
    <col min="546" max="768" width="4" style="1"/>
    <col min="769" max="769" width="1.5" style="1" customWidth="1"/>
    <col min="770" max="770" width="3.125" style="1" customWidth="1"/>
    <col min="771" max="771" width="1.125" style="1" customWidth="1"/>
    <col min="772" max="790" width="4" style="1"/>
    <col min="791" max="791" width="3.125" style="1" customWidth="1"/>
    <col min="792" max="792" width="2.375" style="1" customWidth="1"/>
    <col min="793" max="793" width="4" style="1"/>
    <col min="794" max="794" width="2.25" style="1" customWidth="1"/>
    <col min="795" max="795" width="4" style="1"/>
    <col min="796" max="796" width="2.375" style="1" customWidth="1"/>
    <col min="797" max="797" width="1.5" style="1" customWidth="1"/>
    <col min="798" max="800" width="4" style="1"/>
    <col min="801" max="801" width="6.625" style="1" bestFit="1" customWidth="1"/>
    <col min="802" max="1024" width="4" style="1"/>
    <col min="1025" max="1025" width="1.5" style="1" customWidth="1"/>
    <col min="1026" max="1026" width="3.125" style="1" customWidth="1"/>
    <col min="1027" max="1027" width="1.125" style="1" customWidth="1"/>
    <col min="1028" max="1046" width="4" style="1"/>
    <col min="1047" max="1047" width="3.125" style="1" customWidth="1"/>
    <col min="1048" max="1048" width="2.375" style="1" customWidth="1"/>
    <col min="1049" max="1049" width="4" style="1"/>
    <col min="1050" max="1050" width="2.25" style="1" customWidth="1"/>
    <col min="1051" max="1051" width="4" style="1"/>
    <col min="1052" max="1052" width="2.375" style="1" customWidth="1"/>
    <col min="1053" max="1053" width="1.5" style="1" customWidth="1"/>
    <col min="1054" max="1056" width="4" style="1"/>
    <col min="1057" max="1057" width="6.625" style="1" bestFit="1" customWidth="1"/>
    <col min="1058" max="1280" width="4" style="1"/>
    <col min="1281" max="1281" width="1.5" style="1" customWidth="1"/>
    <col min="1282" max="1282" width="3.125" style="1" customWidth="1"/>
    <col min="1283" max="1283" width="1.125" style="1" customWidth="1"/>
    <col min="1284" max="1302" width="4" style="1"/>
    <col min="1303" max="1303" width="3.125" style="1" customWidth="1"/>
    <col min="1304" max="1304" width="2.375" style="1" customWidth="1"/>
    <col min="1305" max="1305" width="4" style="1"/>
    <col min="1306" max="1306" width="2.25" style="1" customWidth="1"/>
    <col min="1307" max="1307" width="4" style="1"/>
    <col min="1308" max="1308" width="2.375" style="1" customWidth="1"/>
    <col min="1309" max="1309" width="1.5" style="1" customWidth="1"/>
    <col min="1310" max="1312" width="4" style="1"/>
    <col min="1313" max="1313" width="6.625" style="1" bestFit="1" customWidth="1"/>
    <col min="1314" max="1536" width="4" style="1"/>
    <col min="1537" max="1537" width="1.5" style="1" customWidth="1"/>
    <col min="1538" max="1538" width="3.125" style="1" customWidth="1"/>
    <col min="1539" max="1539" width="1.125" style="1" customWidth="1"/>
    <col min="1540" max="1558" width="4" style="1"/>
    <col min="1559" max="1559" width="3.125" style="1" customWidth="1"/>
    <col min="1560" max="1560" width="2.375" style="1" customWidth="1"/>
    <col min="1561" max="1561" width="4" style="1"/>
    <col min="1562" max="1562" width="2.25" style="1" customWidth="1"/>
    <col min="1563" max="1563" width="4" style="1"/>
    <col min="1564" max="1564" width="2.375" style="1" customWidth="1"/>
    <col min="1565" max="1565" width="1.5" style="1" customWidth="1"/>
    <col min="1566" max="1568" width="4" style="1"/>
    <col min="1569" max="1569" width="6.625" style="1" bestFit="1" customWidth="1"/>
    <col min="1570" max="1792" width="4" style="1"/>
    <col min="1793" max="1793" width="1.5" style="1" customWidth="1"/>
    <col min="1794" max="1794" width="3.125" style="1" customWidth="1"/>
    <col min="1795" max="1795" width="1.125" style="1" customWidth="1"/>
    <col min="1796" max="1814" width="4" style="1"/>
    <col min="1815" max="1815" width="3.125" style="1" customWidth="1"/>
    <col min="1816" max="1816" width="2.375" style="1" customWidth="1"/>
    <col min="1817" max="1817" width="4" style="1"/>
    <col min="1818" max="1818" width="2.25" style="1" customWidth="1"/>
    <col min="1819" max="1819" width="4" style="1"/>
    <col min="1820" max="1820" width="2.375" style="1" customWidth="1"/>
    <col min="1821" max="1821" width="1.5" style="1" customWidth="1"/>
    <col min="1822" max="1824" width="4" style="1"/>
    <col min="1825" max="1825" width="6.625" style="1" bestFit="1" customWidth="1"/>
    <col min="1826" max="2048" width="4" style="1"/>
    <col min="2049" max="2049" width="1.5" style="1" customWidth="1"/>
    <col min="2050" max="2050" width="3.125" style="1" customWidth="1"/>
    <col min="2051" max="2051" width="1.125" style="1" customWidth="1"/>
    <col min="2052" max="2070" width="4" style="1"/>
    <col min="2071" max="2071" width="3.125" style="1" customWidth="1"/>
    <col min="2072" max="2072" width="2.375" style="1" customWidth="1"/>
    <col min="2073" max="2073" width="4" style="1"/>
    <col min="2074" max="2074" width="2.25" style="1" customWidth="1"/>
    <col min="2075" max="2075" width="4" style="1"/>
    <col min="2076" max="2076" width="2.375" style="1" customWidth="1"/>
    <col min="2077" max="2077" width="1.5" style="1" customWidth="1"/>
    <col min="2078" max="2080" width="4" style="1"/>
    <col min="2081" max="2081" width="6.625" style="1" bestFit="1" customWidth="1"/>
    <col min="2082" max="2304" width="4" style="1"/>
    <col min="2305" max="2305" width="1.5" style="1" customWidth="1"/>
    <col min="2306" max="2306" width="3.125" style="1" customWidth="1"/>
    <col min="2307" max="2307" width="1.125" style="1" customWidth="1"/>
    <col min="2308" max="2326" width="4" style="1"/>
    <col min="2327" max="2327" width="3.125" style="1" customWidth="1"/>
    <col min="2328" max="2328" width="2.375" style="1" customWidth="1"/>
    <col min="2329" max="2329" width="4" style="1"/>
    <col min="2330" max="2330" width="2.25" style="1" customWidth="1"/>
    <col min="2331" max="2331" width="4" style="1"/>
    <col min="2332" max="2332" width="2.375" style="1" customWidth="1"/>
    <col min="2333" max="2333" width="1.5" style="1" customWidth="1"/>
    <col min="2334" max="2336" width="4" style="1"/>
    <col min="2337" max="2337" width="6.625" style="1" bestFit="1" customWidth="1"/>
    <col min="2338" max="2560" width="4" style="1"/>
    <col min="2561" max="2561" width="1.5" style="1" customWidth="1"/>
    <col min="2562" max="2562" width="3.125" style="1" customWidth="1"/>
    <col min="2563" max="2563" width="1.125" style="1" customWidth="1"/>
    <col min="2564" max="2582" width="4" style="1"/>
    <col min="2583" max="2583" width="3.125" style="1" customWidth="1"/>
    <col min="2584" max="2584" width="2.375" style="1" customWidth="1"/>
    <col min="2585" max="2585" width="4" style="1"/>
    <col min="2586" max="2586" width="2.25" style="1" customWidth="1"/>
    <col min="2587" max="2587" width="4" style="1"/>
    <col min="2588" max="2588" width="2.375" style="1" customWidth="1"/>
    <col min="2589" max="2589" width="1.5" style="1" customWidth="1"/>
    <col min="2590" max="2592" width="4" style="1"/>
    <col min="2593" max="2593" width="6.625" style="1" bestFit="1" customWidth="1"/>
    <col min="2594" max="2816" width="4" style="1"/>
    <col min="2817" max="2817" width="1.5" style="1" customWidth="1"/>
    <col min="2818" max="2818" width="3.125" style="1" customWidth="1"/>
    <col min="2819" max="2819" width="1.125" style="1" customWidth="1"/>
    <col min="2820" max="2838" width="4" style="1"/>
    <col min="2839" max="2839" width="3.125" style="1" customWidth="1"/>
    <col min="2840" max="2840" width="2.375" style="1" customWidth="1"/>
    <col min="2841" max="2841" width="4" style="1"/>
    <col min="2842" max="2842" width="2.25" style="1" customWidth="1"/>
    <col min="2843" max="2843" width="4" style="1"/>
    <col min="2844" max="2844" width="2.375" style="1" customWidth="1"/>
    <col min="2845" max="2845" width="1.5" style="1" customWidth="1"/>
    <col min="2846" max="2848" width="4" style="1"/>
    <col min="2849" max="2849" width="6.625" style="1" bestFit="1" customWidth="1"/>
    <col min="2850" max="3072" width="4" style="1"/>
    <col min="3073" max="3073" width="1.5" style="1" customWidth="1"/>
    <col min="3074" max="3074" width="3.125" style="1" customWidth="1"/>
    <col min="3075" max="3075" width="1.125" style="1" customWidth="1"/>
    <col min="3076" max="3094" width="4" style="1"/>
    <col min="3095" max="3095" width="3.125" style="1" customWidth="1"/>
    <col min="3096" max="3096" width="2.375" style="1" customWidth="1"/>
    <col min="3097" max="3097" width="4" style="1"/>
    <col min="3098" max="3098" width="2.25" style="1" customWidth="1"/>
    <col min="3099" max="3099" width="4" style="1"/>
    <col min="3100" max="3100" width="2.375" style="1" customWidth="1"/>
    <col min="3101" max="3101" width="1.5" style="1" customWidth="1"/>
    <col min="3102" max="3104" width="4" style="1"/>
    <col min="3105" max="3105" width="6.625" style="1" bestFit="1" customWidth="1"/>
    <col min="3106" max="3328" width="4" style="1"/>
    <col min="3329" max="3329" width="1.5" style="1" customWidth="1"/>
    <col min="3330" max="3330" width="3.125" style="1" customWidth="1"/>
    <col min="3331" max="3331" width="1.125" style="1" customWidth="1"/>
    <col min="3332" max="3350" width="4" style="1"/>
    <col min="3351" max="3351" width="3.125" style="1" customWidth="1"/>
    <col min="3352" max="3352" width="2.375" style="1" customWidth="1"/>
    <col min="3353" max="3353" width="4" style="1"/>
    <col min="3354" max="3354" width="2.25" style="1" customWidth="1"/>
    <col min="3355" max="3355" width="4" style="1"/>
    <col min="3356" max="3356" width="2.375" style="1" customWidth="1"/>
    <col min="3357" max="3357" width="1.5" style="1" customWidth="1"/>
    <col min="3358" max="3360" width="4" style="1"/>
    <col min="3361" max="3361" width="6.625" style="1" bestFit="1" customWidth="1"/>
    <col min="3362" max="3584" width="4" style="1"/>
    <col min="3585" max="3585" width="1.5" style="1" customWidth="1"/>
    <col min="3586" max="3586" width="3.125" style="1" customWidth="1"/>
    <col min="3587" max="3587" width="1.125" style="1" customWidth="1"/>
    <col min="3588" max="3606" width="4" style="1"/>
    <col min="3607" max="3607" width="3.125" style="1" customWidth="1"/>
    <col min="3608" max="3608" width="2.375" style="1" customWidth="1"/>
    <col min="3609" max="3609" width="4" style="1"/>
    <col min="3610" max="3610" width="2.25" style="1" customWidth="1"/>
    <col min="3611" max="3611" width="4" style="1"/>
    <col min="3612" max="3612" width="2.375" style="1" customWidth="1"/>
    <col min="3613" max="3613" width="1.5" style="1" customWidth="1"/>
    <col min="3614" max="3616" width="4" style="1"/>
    <col min="3617" max="3617" width="6.625" style="1" bestFit="1" customWidth="1"/>
    <col min="3618" max="3840" width="4" style="1"/>
    <col min="3841" max="3841" width="1.5" style="1" customWidth="1"/>
    <col min="3842" max="3842" width="3.125" style="1" customWidth="1"/>
    <col min="3843" max="3843" width="1.125" style="1" customWidth="1"/>
    <col min="3844" max="3862" width="4" style="1"/>
    <col min="3863" max="3863" width="3.125" style="1" customWidth="1"/>
    <col min="3864" max="3864" width="2.375" style="1" customWidth="1"/>
    <col min="3865" max="3865" width="4" style="1"/>
    <col min="3866" max="3866" width="2.25" style="1" customWidth="1"/>
    <col min="3867" max="3867" width="4" style="1"/>
    <col min="3868" max="3868" width="2.375" style="1" customWidth="1"/>
    <col min="3869" max="3869" width="1.5" style="1" customWidth="1"/>
    <col min="3870" max="3872" width="4" style="1"/>
    <col min="3873" max="3873" width="6.625" style="1" bestFit="1" customWidth="1"/>
    <col min="3874" max="4096" width="4" style="1"/>
    <col min="4097" max="4097" width="1.5" style="1" customWidth="1"/>
    <col min="4098" max="4098" width="3.125" style="1" customWidth="1"/>
    <col min="4099" max="4099" width="1.125" style="1" customWidth="1"/>
    <col min="4100" max="4118" width="4" style="1"/>
    <col min="4119" max="4119" width="3.125" style="1" customWidth="1"/>
    <col min="4120" max="4120" width="2.375" style="1" customWidth="1"/>
    <col min="4121" max="4121" width="4" style="1"/>
    <col min="4122" max="4122" width="2.25" style="1" customWidth="1"/>
    <col min="4123" max="4123" width="4" style="1"/>
    <col min="4124" max="4124" width="2.375" style="1" customWidth="1"/>
    <col min="4125" max="4125" width="1.5" style="1" customWidth="1"/>
    <col min="4126" max="4128" width="4" style="1"/>
    <col min="4129" max="4129" width="6.625" style="1" bestFit="1" customWidth="1"/>
    <col min="4130" max="4352" width="4" style="1"/>
    <col min="4353" max="4353" width="1.5" style="1" customWidth="1"/>
    <col min="4354" max="4354" width="3.125" style="1" customWidth="1"/>
    <col min="4355" max="4355" width="1.125" style="1" customWidth="1"/>
    <col min="4356" max="4374" width="4" style="1"/>
    <col min="4375" max="4375" width="3.125" style="1" customWidth="1"/>
    <col min="4376" max="4376" width="2.375" style="1" customWidth="1"/>
    <col min="4377" max="4377" width="4" style="1"/>
    <col min="4378" max="4378" width="2.25" style="1" customWidth="1"/>
    <col min="4379" max="4379" width="4" style="1"/>
    <col min="4380" max="4380" width="2.375" style="1" customWidth="1"/>
    <col min="4381" max="4381" width="1.5" style="1" customWidth="1"/>
    <col min="4382" max="4384" width="4" style="1"/>
    <col min="4385" max="4385" width="6.625" style="1" bestFit="1" customWidth="1"/>
    <col min="4386" max="4608" width="4" style="1"/>
    <col min="4609" max="4609" width="1.5" style="1" customWidth="1"/>
    <col min="4610" max="4610" width="3.125" style="1" customWidth="1"/>
    <col min="4611" max="4611" width="1.125" style="1" customWidth="1"/>
    <col min="4612" max="4630" width="4" style="1"/>
    <col min="4631" max="4631" width="3.125" style="1" customWidth="1"/>
    <col min="4632" max="4632" width="2.375" style="1" customWidth="1"/>
    <col min="4633" max="4633" width="4" style="1"/>
    <col min="4634" max="4634" width="2.25" style="1" customWidth="1"/>
    <col min="4635" max="4635" width="4" style="1"/>
    <col min="4636" max="4636" width="2.375" style="1" customWidth="1"/>
    <col min="4637" max="4637" width="1.5" style="1" customWidth="1"/>
    <col min="4638" max="4640" width="4" style="1"/>
    <col min="4641" max="4641" width="6.625" style="1" bestFit="1" customWidth="1"/>
    <col min="4642" max="4864" width="4" style="1"/>
    <col min="4865" max="4865" width="1.5" style="1" customWidth="1"/>
    <col min="4866" max="4866" width="3.125" style="1" customWidth="1"/>
    <col min="4867" max="4867" width="1.125" style="1" customWidth="1"/>
    <col min="4868" max="4886" width="4" style="1"/>
    <col min="4887" max="4887" width="3.125" style="1" customWidth="1"/>
    <col min="4888" max="4888" width="2.375" style="1" customWidth="1"/>
    <col min="4889" max="4889" width="4" style="1"/>
    <col min="4890" max="4890" width="2.25" style="1" customWidth="1"/>
    <col min="4891" max="4891" width="4" style="1"/>
    <col min="4892" max="4892" width="2.375" style="1" customWidth="1"/>
    <col min="4893" max="4893" width="1.5" style="1" customWidth="1"/>
    <col min="4894" max="4896" width="4" style="1"/>
    <col min="4897" max="4897" width="6.625" style="1" bestFit="1" customWidth="1"/>
    <col min="4898" max="5120" width="4" style="1"/>
    <col min="5121" max="5121" width="1.5" style="1" customWidth="1"/>
    <col min="5122" max="5122" width="3.125" style="1" customWidth="1"/>
    <col min="5123" max="5123" width="1.125" style="1" customWidth="1"/>
    <col min="5124" max="5142" width="4" style="1"/>
    <col min="5143" max="5143" width="3.125" style="1" customWidth="1"/>
    <col min="5144" max="5144" width="2.375" style="1" customWidth="1"/>
    <col min="5145" max="5145" width="4" style="1"/>
    <col min="5146" max="5146" width="2.25" style="1" customWidth="1"/>
    <col min="5147" max="5147" width="4" style="1"/>
    <col min="5148" max="5148" width="2.375" style="1" customWidth="1"/>
    <col min="5149" max="5149" width="1.5" style="1" customWidth="1"/>
    <col min="5150" max="5152" width="4" style="1"/>
    <col min="5153" max="5153" width="6.625" style="1" bestFit="1" customWidth="1"/>
    <col min="5154" max="5376" width="4" style="1"/>
    <col min="5377" max="5377" width="1.5" style="1" customWidth="1"/>
    <col min="5378" max="5378" width="3.125" style="1" customWidth="1"/>
    <col min="5379" max="5379" width="1.125" style="1" customWidth="1"/>
    <col min="5380" max="5398" width="4" style="1"/>
    <col min="5399" max="5399" width="3.125" style="1" customWidth="1"/>
    <col min="5400" max="5400" width="2.375" style="1" customWidth="1"/>
    <col min="5401" max="5401" width="4" style="1"/>
    <col min="5402" max="5402" width="2.25" style="1" customWidth="1"/>
    <col min="5403" max="5403" width="4" style="1"/>
    <col min="5404" max="5404" width="2.375" style="1" customWidth="1"/>
    <col min="5405" max="5405" width="1.5" style="1" customWidth="1"/>
    <col min="5406" max="5408" width="4" style="1"/>
    <col min="5409" max="5409" width="6.625" style="1" bestFit="1" customWidth="1"/>
    <col min="5410" max="5632" width="4" style="1"/>
    <col min="5633" max="5633" width="1.5" style="1" customWidth="1"/>
    <col min="5634" max="5634" width="3.125" style="1" customWidth="1"/>
    <col min="5635" max="5635" width="1.125" style="1" customWidth="1"/>
    <col min="5636" max="5654" width="4" style="1"/>
    <col min="5655" max="5655" width="3.125" style="1" customWidth="1"/>
    <col min="5656" max="5656" width="2.375" style="1" customWidth="1"/>
    <col min="5657" max="5657" width="4" style="1"/>
    <col min="5658" max="5658" width="2.25" style="1" customWidth="1"/>
    <col min="5659" max="5659" width="4" style="1"/>
    <col min="5660" max="5660" width="2.375" style="1" customWidth="1"/>
    <col min="5661" max="5661" width="1.5" style="1" customWidth="1"/>
    <col min="5662" max="5664" width="4" style="1"/>
    <col min="5665" max="5665" width="6.625" style="1" bestFit="1" customWidth="1"/>
    <col min="5666" max="5888" width="4" style="1"/>
    <col min="5889" max="5889" width="1.5" style="1" customWidth="1"/>
    <col min="5890" max="5890" width="3.125" style="1" customWidth="1"/>
    <col min="5891" max="5891" width="1.125" style="1" customWidth="1"/>
    <col min="5892" max="5910" width="4" style="1"/>
    <col min="5911" max="5911" width="3.125" style="1" customWidth="1"/>
    <col min="5912" max="5912" width="2.375" style="1" customWidth="1"/>
    <col min="5913" max="5913" width="4" style="1"/>
    <col min="5914" max="5914" width="2.25" style="1" customWidth="1"/>
    <col min="5915" max="5915" width="4" style="1"/>
    <col min="5916" max="5916" width="2.375" style="1" customWidth="1"/>
    <col min="5917" max="5917" width="1.5" style="1" customWidth="1"/>
    <col min="5918" max="5920" width="4" style="1"/>
    <col min="5921" max="5921" width="6.625" style="1" bestFit="1" customWidth="1"/>
    <col min="5922" max="6144" width="4" style="1"/>
    <col min="6145" max="6145" width="1.5" style="1" customWidth="1"/>
    <col min="6146" max="6146" width="3.125" style="1" customWidth="1"/>
    <col min="6147" max="6147" width="1.125" style="1" customWidth="1"/>
    <col min="6148" max="6166" width="4" style="1"/>
    <col min="6167" max="6167" width="3.125" style="1" customWidth="1"/>
    <col min="6168" max="6168" width="2.375" style="1" customWidth="1"/>
    <col min="6169" max="6169" width="4" style="1"/>
    <col min="6170" max="6170" width="2.25" style="1" customWidth="1"/>
    <col min="6171" max="6171" width="4" style="1"/>
    <col min="6172" max="6172" width="2.375" style="1" customWidth="1"/>
    <col min="6173" max="6173" width="1.5" style="1" customWidth="1"/>
    <col min="6174" max="6176" width="4" style="1"/>
    <col min="6177" max="6177" width="6.625" style="1" bestFit="1" customWidth="1"/>
    <col min="6178" max="6400" width="4" style="1"/>
    <col min="6401" max="6401" width="1.5" style="1" customWidth="1"/>
    <col min="6402" max="6402" width="3.125" style="1" customWidth="1"/>
    <col min="6403" max="6403" width="1.125" style="1" customWidth="1"/>
    <col min="6404" max="6422" width="4" style="1"/>
    <col min="6423" max="6423" width="3.125" style="1" customWidth="1"/>
    <col min="6424" max="6424" width="2.375" style="1" customWidth="1"/>
    <col min="6425" max="6425" width="4" style="1"/>
    <col min="6426" max="6426" width="2.25" style="1" customWidth="1"/>
    <col min="6427" max="6427" width="4" style="1"/>
    <col min="6428" max="6428" width="2.375" style="1" customWidth="1"/>
    <col min="6429" max="6429" width="1.5" style="1" customWidth="1"/>
    <col min="6430" max="6432" width="4" style="1"/>
    <col min="6433" max="6433" width="6.625" style="1" bestFit="1" customWidth="1"/>
    <col min="6434" max="6656" width="4" style="1"/>
    <col min="6657" max="6657" width="1.5" style="1" customWidth="1"/>
    <col min="6658" max="6658" width="3.125" style="1" customWidth="1"/>
    <col min="6659" max="6659" width="1.125" style="1" customWidth="1"/>
    <col min="6660" max="6678" width="4" style="1"/>
    <col min="6679" max="6679" width="3.125" style="1" customWidth="1"/>
    <col min="6680" max="6680" width="2.375" style="1" customWidth="1"/>
    <col min="6681" max="6681" width="4" style="1"/>
    <col min="6682" max="6682" width="2.25" style="1" customWidth="1"/>
    <col min="6683" max="6683" width="4" style="1"/>
    <col min="6684" max="6684" width="2.375" style="1" customWidth="1"/>
    <col min="6685" max="6685" width="1.5" style="1" customWidth="1"/>
    <col min="6686" max="6688" width="4" style="1"/>
    <col min="6689" max="6689" width="6.625" style="1" bestFit="1" customWidth="1"/>
    <col min="6690" max="6912" width="4" style="1"/>
    <col min="6913" max="6913" width="1.5" style="1" customWidth="1"/>
    <col min="6914" max="6914" width="3.125" style="1" customWidth="1"/>
    <col min="6915" max="6915" width="1.125" style="1" customWidth="1"/>
    <col min="6916" max="6934" width="4" style="1"/>
    <col min="6935" max="6935" width="3.125" style="1" customWidth="1"/>
    <col min="6936" max="6936" width="2.375" style="1" customWidth="1"/>
    <col min="6937" max="6937" width="4" style="1"/>
    <col min="6938" max="6938" width="2.25" style="1" customWidth="1"/>
    <col min="6939" max="6939" width="4" style="1"/>
    <col min="6940" max="6940" width="2.375" style="1" customWidth="1"/>
    <col min="6941" max="6941" width="1.5" style="1" customWidth="1"/>
    <col min="6942" max="6944" width="4" style="1"/>
    <col min="6945" max="6945" width="6.625" style="1" bestFit="1" customWidth="1"/>
    <col min="6946" max="7168" width="4" style="1"/>
    <col min="7169" max="7169" width="1.5" style="1" customWidth="1"/>
    <col min="7170" max="7170" width="3.125" style="1" customWidth="1"/>
    <col min="7171" max="7171" width="1.125" style="1" customWidth="1"/>
    <col min="7172" max="7190" width="4" style="1"/>
    <col min="7191" max="7191" width="3.125" style="1" customWidth="1"/>
    <col min="7192" max="7192" width="2.375" style="1" customWidth="1"/>
    <col min="7193" max="7193" width="4" style="1"/>
    <col min="7194" max="7194" width="2.25" style="1" customWidth="1"/>
    <col min="7195" max="7195" width="4" style="1"/>
    <col min="7196" max="7196" width="2.375" style="1" customWidth="1"/>
    <col min="7197" max="7197" width="1.5" style="1" customWidth="1"/>
    <col min="7198" max="7200" width="4" style="1"/>
    <col min="7201" max="7201" width="6.625" style="1" bestFit="1" customWidth="1"/>
    <col min="7202" max="7424" width="4" style="1"/>
    <col min="7425" max="7425" width="1.5" style="1" customWidth="1"/>
    <col min="7426" max="7426" width="3.125" style="1" customWidth="1"/>
    <col min="7427" max="7427" width="1.125" style="1" customWidth="1"/>
    <col min="7428" max="7446" width="4" style="1"/>
    <col min="7447" max="7447" width="3.125" style="1" customWidth="1"/>
    <col min="7448" max="7448" width="2.375" style="1" customWidth="1"/>
    <col min="7449" max="7449" width="4" style="1"/>
    <col min="7450" max="7450" width="2.25" style="1" customWidth="1"/>
    <col min="7451" max="7451" width="4" style="1"/>
    <col min="7452" max="7452" width="2.375" style="1" customWidth="1"/>
    <col min="7453" max="7453" width="1.5" style="1" customWidth="1"/>
    <col min="7454" max="7456" width="4" style="1"/>
    <col min="7457" max="7457" width="6.625" style="1" bestFit="1" customWidth="1"/>
    <col min="7458" max="7680" width="4" style="1"/>
    <col min="7681" max="7681" width="1.5" style="1" customWidth="1"/>
    <col min="7682" max="7682" width="3.125" style="1" customWidth="1"/>
    <col min="7683" max="7683" width="1.125" style="1" customWidth="1"/>
    <col min="7684" max="7702" width="4" style="1"/>
    <col min="7703" max="7703" width="3.125" style="1" customWidth="1"/>
    <col min="7704" max="7704" width="2.375" style="1" customWidth="1"/>
    <col min="7705" max="7705" width="4" style="1"/>
    <col min="7706" max="7706" width="2.25" style="1" customWidth="1"/>
    <col min="7707" max="7707" width="4" style="1"/>
    <col min="7708" max="7708" width="2.375" style="1" customWidth="1"/>
    <col min="7709" max="7709" width="1.5" style="1" customWidth="1"/>
    <col min="7710" max="7712" width="4" style="1"/>
    <col min="7713" max="7713" width="6.625" style="1" bestFit="1" customWidth="1"/>
    <col min="7714" max="7936" width="4" style="1"/>
    <col min="7937" max="7937" width="1.5" style="1" customWidth="1"/>
    <col min="7938" max="7938" width="3.125" style="1" customWidth="1"/>
    <col min="7939" max="7939" width="1.125" style="1" customWidth="1"/>
    <col min="7940" max="7958" width="4" style="1"/>
    <col min="7959" max="7959" width="3.125" style="1" customWidth="1"/>
    <col min="7960" max="7960" width="2.375" style="1" customWidth="1"/>
    <col min="7961" max="7961" width="4" style="1"/>
    <col min="7962" max="7962" width="2.25" style="1" customWidth="1"/>
    <col min="7963" max="7963" width="4" style="1"/>
    <col min="7964" max="7964" width="2.375" style="1" customWidth="1"/>
    <col min="7965" max="7965" width="1.5" style="1" customWidth="1"/>
    <col min="7966" max="7968" width="4" style="1"/>
    <col min="7969" max="7969" width="6.625" style="1" bestFit="1" customWidth="1"/>
    <col min="7970" max="8192" width="4" style="1"/>
    <col min="8193" max="8193" width="1.5" style="1" customWidth="1"/>
    <col min="8194" max="8194" width="3.125" style="1" customWidth="1"/>
    <col min="8195" max="8195" width="1.125" style="1" customWidth="1"/>
    <col min="8196" max="8214" width="4" style="1"/>
    <col min="8215" max="8215" width="3.125" style="1" customWidth="1"/>
    <col min="8216" max="8216" width="2.375" style="1" customWidth="1"/>
    <col min="8217" max="8217" width="4" style="1"/>
    <col min="8218" max="8218" width="2.25" style="1" customWidth="1"/>
    <col min="8219" max="8219" width="4" style="1"/>
    <col min="8220" max="8220" width="2.375" style="1" customWidth="1"/>
    <col min="8221" max="8221" width="1.5" style="1" customWidth="1"/>
    <col min="8222" max="8224" width="4" style="1"/>
    <col min="8225" max="8225" width="6.625" style="1" bestFit="1" customWidth="1"/>
    <col min="8226" max="8448" width="4" style="1"/>
    <col min="8449" max="8449" width="1.5" style="1" customWidth="1"/>
    <col min="8450" max="8450" width="3.125" style="1" customWidth="1"/>
    <col min="8451" max="8451" width="1.125" style="1" customWidth="1"/>
    <col min="8452" max="8470" width="4" style="1"/>
    <col min="8471" max="8471" width="3.125" style="1" customWidth="1"/>
    <col min="8472" max="8472" width="2.375" style="1" customWidth="1"/>
    <col min="8473" max="8473" width="4" style="1"/>
    <col min="8474" max="8474" width="2.25" style="1" customWidth="1"/>
    <col min="8475" max="8475" width="4" style="1"/>
    <col min="8476" max="8476" width="2.375" style="1" customWidth="1"/>
    <col min="8477" max="8477" width="1.5" style="1" customWidth="1"/>
    <col min="8478" max="8480" width="4" style="1"/>
    <col min="8481" max="8481" width="6.625" style="1" bestFit="1" customWidth="1"/>
    <col min="8482" max="8704" width="4" style="1"/>
    <col min="8705" max="8705" width="1.5" style="1" customWidth="1"/>
    <col min="8706" max="8706" width="3.125" style="1" customWidth="1"/>
    <col min="8707" max="8707" width="1.125" style="1" customWidth="1"/>
    <col min="8708" max="8726" width="4" style="1"/>
    <col min="8727" max="8727" width="3.125" style="1" customWidth="1"/>
    <col min="8728" max="8728" width="2.375" style="1" customWidth="1"/>
    <col min="8729" max="8729" width="4" style="1"/>
    <col min="8730" max="8730" width="2.25" style="1" customWidth="1"/>
    <col min="8731" max="8731" width="4" style="1"/>
    <col min="8732" max="8732" width="2.375" style="1" customWidth="1"/>
    <col min="8733" max="8733" width="1.5" style="1" customWidth="1"/>
    <col min="8734" max="8736" width="4" style="1"/>
    <col min="8737" max="8737" width="6.625" style="1" bestFit="1" customWidth="1"/>
    <col min="8738" max="8960" width="4" style="1"/>
    <col min="8961" max="8961" width="1.5" style="1" customWidth="1"/>
    <col min="8962" max="8962" width="3.125" style="1" customWidth="1"/>
    <col min="8963" max="8963" width="1.125" style="1" customWidth="1"/>
    <col min="8964" max="8982" width="4" style="1"/>
    <col min="8983" max="8983" width="3.125" style="1" customWidth="1"/>
    <col min="8984" max="8984" width="2.375" style="1" customWidth="1"/>
    <col min="8985" max="8985" width="4" style="1"/>
    <col min="8986" max="8986" width="2.25" style="1" customWidth="1"/>
    <col min="8987" max="8987" width="4" style="1"/>
    <col min="8988" max="8988" width="2.375" style="1" customWidth="1"/>
    <col min="8989" max="8989" width="1.5" style="1" customWidth="1"/>
    <col min="8990" max="8992" width="4" style="1"/>
    <col min="8993" max="8993" width="6.625" style="1" bestFit="1" customWidth="1"/>
    <col min="8994" max="9216" width="4" style="1"/>
    <col min="9217" max="9217" width="1.5" style="1" customWidth="1"/>
    <col min="9218" max="9218" width="3.125" style="1" customWidth="1"/>
    <col min="9219" max="9219" width="1.125" style="1" customWidth="1"/>
    <col min="9220" max="9238" width="4" style="1"/>
    <col min="9239" max="9239" width="3.125" style="1" customWidth="1"/>
    <col min="9240" max="9240" width="2.375" style="1" customWidth="1"/>
    <col min="9241" max="9241" width="4" style="1"/>
    <col min="9242" max="9242" width="2.25" style="1" customWidth="1"/>
    <col min="9243" max="9243" width="4" style="1"/>
    <col min="9244" max="9244" width="2.375" style="1" customWidth="1"/>
    <col min="9245" max="9245" width="1.5" style="1" customWidth="1"/>
    <col min="9246" max="9248" width="4" style="1"/>
    <col min="9249" max="9249" width="6.625" style="1" bestFit="1" customWidth="1"/>
    <col min="9250" max="9472" width="4" style="1"/>
    <col min="9473" max="9473" width="1.5" style="1" customWidth="1"/>
    <col min="9474" max="9474" width="3.125" style="1" customWidth="1"/>
    <col min="9475" max="9475" width="1.125" style="1" customWidth="1"/>
    <col min="9476" max="9494" width="4" style="1"/>
    <col min="9495" max="9495" width="3.125" style="1" customWidth="1"/>
    <col min="9496" max="9496" width="2.375" style="1" customWidth="1"/>
    <col min="9497" max="9497" width="4" style="1"/>
    <col min="9498" max="9498" width="2.25" style="1" customWidth="1"/>
    <col min="9499" max="9499" width="4" style="1"/>
    <col min="9500" max="9500" width="2.375" style="1" customWidth="1"/>
    <col min="9501" max="9501" width="1.5" style="1" customWidth="1"/>
    <col min="9502" max="9504" width="4" style="1"/>
    <col min="9505" max="9505" width="6.625" style="1" bestFit="1" customWidth="1"/>
    <col min="9506" max="9728" width="4" style="1"/>
    <col min="9729" max="9729" width="1.5" style="1" customWidth="1"/>
    <col min="9730" max="9730" width="3.125" style="1" customWidth="1"/>
    <col min="9731" max="9731" width="1.125" style="1" customWidth="1"/>
    <col min="9732" max="9750" width="4" style="1"/>
    <col min="9751" max="9751" width="3.125" style="1" customWidth="1"/>
    <col min="9752" max="9752" width="2.375" style="1" customWidth="1"/>
    <col min="9753" max="9753" width="4" style="1"/>
    <col min="9754" max="9754" width="2.25" style="1" customWidth="1"/>
    <col min="9755" max="9755" width="4" style="1"/>
    <col min="9756" max="9756" width="2.375" style="1" customWidth="1"/>
    <col min="9757" max="9757" width="1.5" style="1" customWidth="1"/>
    <col min="9758" max="9760" width="4" style="1"/>
    <col min="9761" max="9761" width="6.625" style="1" bestFit="1" customWidth="1"/>
    <col min="9762" max="9984" width="4" style="1"/>
    <col min="9985" max="9985" width="1.5" style="1" customWidth="1"/>
    <col min="9986" max="9986" width="3.125" style="1" customWidth="1"/>
    <col min="9987" max="9987" width="1.125" style="1" customWidth="1"/>
    <col min="9988" max="10006" width="4" style="1"/>
    <col min="10007" max="10007" width="3.125" style="1" customWidth="1"/>
    <col min="10008" max="10008" width="2.375" style="1" customWidth="1"/>
    <col min="10009" max="10009" width="4" style="1"/>
    <col min="10010" max="10010" width="2.25" style="1" customWidth="1"/>
    <col min="10011" max="10011" width="4" style="1"/>
    <col min="10012" max="10012" width="2.375" style="1" customWidth="1"/>
    <col min="10013" max="10013" width="1.5" style="1" customWidth="1"/>
    <col min="10014" max="10016" width="4" style="1"/>
    <col min="10017" max="10017" width="6.625" style="1" bestFit="1" customWidth="1"/>
    <col min="10018" max="10240" width="4" style="1"/>
    <col min="10241" max="10241" width="1.5" style="1" customWidth="1"/>
    <col min="10242" max="10242" width="3.125" style="1" customWidth="1"/>
    <col min="10243" max="10243" width="1.125" style="1" customWidth="1"/>
    <col min="10244" max="10262" width="4" style="1"/>
    <col min="10263" max="10263" width="3.125" style="1" customWidth="1"/>
    <col min="10264" max="10264" width="2.375" style="1" customWidth="1"/>
    <col min="10265" max="10265" width="4" style="1"/>
    <col min="10266" max="10266" width="2.25" style="1" customWidth="1"/>
    <col min="10267" max="10267" width="4" style="1"/>
    <col min="10268" max="10268" width="2.375" style="1" customWidth="1"/>
    <col min="10269" max="10269" width="1.5" style="1" customWidth="1"/>
    <col min="10270" max="10272" width="4" style="1"/>
    <col min="10273" max="10273" width="6.625" style="1" bestFit="1" customWidth="1"/>
    <col min="10274" max="10496" width="4" style="1"/>
    <col min="10497" max="10497" width="1.5" style="1" customWidth="1"/>
    <col min="10498" max="10498" width="3.125" style="1" customWidth="1"/>
    <col min="10499" max="10499" width="1.125" style="1" customWidth="1"/>
    <col min="10500" max="10518" width="4" style="1"/>
    <col min="10519" max="10519" width="3.125" style="1" customWidth="1"/>
    <col min="10520" max="10520" width="2.375" style="1" customWidth="1"/>
    <col min="10521" max="10521" width="4" style="1"/>
    <col min="10522" max="10522" width="2.25" style="1" customWidth="1"/>
    <col min="10523" max="10523" width="4" style="1"/>
    <col min="10524" max="10524" width="2.375" style="1" customWidth="1"/>
    <col min="10525" max="10525" width="1.5" style="1" customWidth="1"/>
    <col min="10526" max="10528" width="4" style="1"/>
    <col min="10529" max="10529" width="6.625" style="1" bestFit="1" customWidth="1"/>
    <col min="10530" max="10752" width="4" style="1"/>
    <col min="10753" max="10753" width="1.5" style="1" customWidth="1"/>
    <col min="10754" max="10754" width="3.125" style="1" customWidth="1"/>
    <col min="10755" max="10755" width="1.125" style="1" customWidth="1"/>
    <col min="10756" max="10774" width="4" style="1"/>
    <col min="10775" max="10775" width="3.125" style="1" customWidth="1"/>
    <col min="10776" max="10776" width="2.375" style="1" customWidth="1"/>
    <col min="10777" max="10777" width="4" style="1"/>
    <col min="10778" max="10778" width="2.25" style="1" customWidth="1"/>
    <col min="10779" max="10779" width="4" style="1"/>
    <col min="10780" max="10780" width="2.375" style="1" customWidth="1"/>
    <col min="10781" max="10781" width="1.5" style="1" customWidth="1"/>
    <col min="10782" max="10784" width="4" style="1"/>
    <col min="10785" max="10785" width="6.625" style="1" bestFit="1" customWidth="1"/>
    <col min="10786" max="11008" width="4" style="1"/>
    <col min="11009" max="11009" width="1.5" style="1" customWidth="1"/>
    <col min="11010" max="11010" width="3.125" style="1" customWidth="1"/>
    <col min="11011" max="11011" width="1.125" style="1" customWidth="1"/>
    <col min="11012" max="11030" width="4" style="1"/>
    <col min="11031" max="11031" width="3.125" style="1" customWidth="1"/>
    <col min="11032" max="11032" width="2.375" style="1" customWidth="1"/>
    <col min="11033" max="11033" width="4" style="1"/>
    <col min="11034" max="11034" width="2.25" style="1" customWidth="1"/>
    <col min="11035" max="11035" width="4" style="1"/>
    <col min="11036" max="11036" width="2.375" style="1" customWidth="1"/>
    <col min="11037" max="11037" width="1.5" style="1" customWidth="1"/>
    <col min="11038" max="11040" width="4" style="1"/>
    <col min="11041" max="11041" width="6.625" style="1" bestFit="1" customWidth="1"/>
    <col min="11042" max="11264" width="4" style="1"/>
    <col min="11265" max="11265" width="1.5" style="1" customWidth="1"/>
    <col min="11266" max="11266" width="3.125" style="1" customWidth="1"/>
    <col min="11267" max="11267" width="1.125" style="1" customWidth="1"/>
    <col min="11268" max="11286" width="4" style="1"/>
    <col min="11287" max="11287" width="3.125" style="1" customWidth="1"/>
    <col min="11288" max="11288" width="2.375" style="1" customWidth="1"/>
    <col min="11289" max="11289" width="4" style="1"/>
    <col min="11290" max="11290" width="2.25" style="1" customWidth="1"/>
    <col min="11291" max="11291" width="4" style="1"/>
    <col min="11292" max="11292" width="2.375" style="1" customWidth="1"/>
    <col min="11293" max="11293" width="1.5" style="1" customWidth="1"/>
    <col min="11294" max="11296" width="4" style="1"/>
    <col min="11297" max="11297" width="6.625" style="1" bestFit="1" customWidth="1"/>
    <col min="11298" max="11520" width="4" style="1"/>
    <col min="11521" max="11521" width="1.5" style="1" customWidth="1"/>
    <col min="11522" max="11522" width="3.125" style="1" customWidth="1"/>
    <col min="11523" max="11523" width="1.125" style="1" customWidth="1"/>
    <col min="11524" max="11542" width="4" style="1"/>
    <col min="11543" max="11543" width="3.125" style="1" customWidth="1"/>
    <col min="11544" max="11544" width="2.375" style="1" customWidth="1"/>
    <col min="11545" max="11545" width="4" style="1"/>
    <col min="11546" max="11546" width="2.25" style="1" customWidth="1"/>
    <col min="11547" max="11547" width="4" style="1"/>
    <col min="11548" max="11548" width="2.375" style="1" customWidth="1"/>
    <col min="11549" max="11549" width="1.5" style="1" customWidth="1"/>
    <col min="11550" max="11552" width="4" style="1"/>
    <col min="11553" max="11553" width="6.625" style="1" bestFit="1" customWidth="1"/>
    <col min="11554" max="11776" width="4" style="1"/>
    <col min="11777" max="11777" width="1.5" style="1" customWidth="1"/>
    <col min="11778" max="11778" width="3.125" style="1" customWidth="1"/>
    <col min="11779" max="11779" width="1.125" style="1" customWidth="1"/>
    <col min="11780" max="11798" width="4" style="1"/>
    <col min="11799" max="11799" width="3.125" style="1" customWidth="1"/>
    <col min="11800" max="11800" width="2.375" style="1" customWidth="1"/>
    <col min="11801" max="11801" width="4" style="1"/>
    <col min="11802" max="11802" width="2.25" style="1" customWidth="1"/>
    <col min="11803" max="11803" width="4" style="1"/>
    <col min="11804" max="11804" width="2.375" style="1" customWidth="1"/>
    <col min="11805" max="11805" width="1.5" style="1" customWidth="1"/>
    <col min="11806" max="11808" width="4" style="1"/>
    <col min="11809" max="11809" width="6.625" style="1" bestFit="1" customWidth="1"/>
    <col min="11810" max="12032" width="4" style="1"/>
    <col min="12033" max="12033" width="1.5" style="1" customWidth="1"/>
    <col min="12034" max="12034" width="3.125" style="1" customWidth="1"/>
    <col min="12035" max="12035" width="1.125" style="1" customWidth="1"/>
    <col min="12036" max="12054" width="4" style="1"/>
    <col min="12055" max="12055" width="3.125" style="1" customWidth="1"/>
    <col min="12056" max="12056" width="2.375" style="1" customWidth="1"/>
    <col min="12057" max="12057" width="4" style="1"/>
    <col min="12058" max="12058" width="2.25" style="1" customWidth="1"/>
    <col min="12059" max="12059" width="4" style="1"/>
    <col min="12060" max="12060" width="2.375" style="1" customWidth="1"/>
    <col min="12061" max="12061" width="1.5" style="1" customWidth="1"/>
    <col min="12062" max="12064" width="4" style="1"/>
    <col min="12065" max="12065" width="6.625" style="1" bestFit="1" customWidth="1"/>
    <col min="12066" max="12288" width="4" style="1"/>
    <col min="12289" max="12289" width="1.5" style="1" customWidth="1"/>
    <col min="12290" max="12290" width="3.125" style="1" customWidth="1"/>
    <col min="12291" max="12291" width="1.125" style="1" customWidth="1"/>
    <col min="12292" max="12310" width="4" style="1"/>
    <col min="12311" max="12311" width="3.125" style="1" customWidth="1"/>
    <col min="12312" max="12312" width="2.375" style="1" customWidth="1"/>
    <col min="12313" max="12313" width="4" style="1"/>
    <col min="12314" max="12314" width="2.25" style="1" customWidth="1"/>
    <col min="12315" max="12315" width="4" style="1"/>
    <col min="12316" max="12316" width="2.375" style="1" customWidth="1"/>
    <col min="12317" max="12317" width="1.5" style="1" customWidth="1"/>
    <col min="12318" max="12320" width="4" style="1"/>
    <col min="12321" max="12321" width="6.625" style="1" bestFit="1" customWidth="1"/>
    <col min="12322" max="12544" width="4" style="1"/>
    <col min="12545" max="12545" width="1.5" style="1" customWidth="1"/>
    <col min="12546" max="12546" width="3.125" style="1" customWidth="1"/>
    <col min="12547" max="12547" width="1.125" style="1" customWidth="1"/>
    <col min="12548" max="12566" width="4" style="1"/>
    <col min="12567" max="12567" width="3.125" style="1" customWidth="1"/>
    <col min="12568" max="12568" width="2.375" style="1" customWidth="1"/>
    <col min="12569" max="12569" width="4" style="1"/>
    <col min="12570" max="12570" width="2.25" style="1" customWidth="1"/>
    <col min="12571" max="12571" width="4" style="1"/>
    <col min="12572" max="12572" width="2.375" style="1" customWidth="1"/>
    <col min="12573" max="12573" width="1.5" style="1" customWidth="1"/>
    <col min="12574" max="12576" width="4" style="1"/>
    <col min="12577" max="12577" width="6.625" style="1" bestFit="1" customWidth="1"/>
    <col min="12578" max="12800" width="4" style="1"/>
    <col min="12801" max="12801" width="1.5" style="1" customWidth="1"/>
    <col min="12802" max="12802" width="3.125" style="1" customWidth="1"/>
    <col min="12803" max="12803" width="1.125" style="1" customWidth="1"/>
    <col min="12804" max="12822" width="4" style="1"/>
    <col min="12823" max="12823" width="3.125" style="1" customWidth="1"/>
    <col min="12824" max="12824" width="2.375" style="1" customWidth="1"/>
    <col min="12825" max="12825" width="4" style="1"/>
    <col min="12826" max="12826" width="2.25" style="1" customWidth="1"/>
    <col min="12827" max="12827" width="4" style="1"/>
    <col min="12828" max="12828" width="2.375" style="1" customWidth="1"/>
    <col min="12829" max="12829" width="1.5" style="1" customWidth="1"/>
    <col min="12830" max="12832" width="4" style="1"/>
    <col min="12833" max="12833" width="6.625" style="1" bestFit="1" customWidth="1"/>
    <col min="12834" max="13056" width="4" style="1"/>
    <col min="13057" max="13057" width="1.5" style="1" customWidth="1"/>
    <col min="13058" max="13058" width="3.125" style="1" customWidth="1"/>
    <col min="13059" max="13059" width="1.125" style="1" customWidth="1"/>
    <col min="13060" max="13078" width="4" style="1"/>
    <col min="13079" max="13079" width="3.125" style="1" customWidth="1"/>
    <col min="13080" max="13080" width="2.375" style="1" customWidth="1"/>
    <col min="13081" max="13081" width="4" style="1"/>
    <col min="13082" max="13082" width="2.25" style="1" customWidth="1"/>
    <col min="13083" max="13083" width="4" style="1"/>
    <col min="13084" max="13084" width="2.375" style="1" customWidth="1"/>
    <col min="13085" max="13085" width="1.5" style="1" customWidth="1"/>
    <col min="13086" max="13088" width="4" style="1"/>
    <col min="13089" max="13089" width="6.625" style="1" bestFit="1" customWidth="1"/>
    <col min="13090" max="13312" width="4" style="1"/>
    <col min="13313" max="13313" width="1.5" style="1" customWidth="1"/>
    <col min="13314" max="13314" width="3.125" style="1" customWidth="1"/>
    <col min="13315" max="13315" width="1.125" style="1" customWidth="1"/>
    <col min="13316" max="13334" width="4" style="1"/>
    <col min="13335" max="13335" width="3.125" style="1" customWidth="1"/>
    <col min="13336" max="13336" width="2.375" style="1" customWidth="1"/>
    <col min="13337" max="13337" width="4" style="1"/>
    <col min="13338" max="13338" width="2.25" style="1" customWidth="1"/>
    <col min="13339" max="13339" width="4" style="1"/>
    <col min="13340" max="13340" width="2.375" style="1" customWidth="1"/>
    <col min="13341" max="13341" width="1.5" style="1" customWidth="1"/>
    <col min="13342" max="13344" width="4" style="1"/>
    <col min="13345" max="13345" width="6.625" style="1" bestFit="1" customWidth="1"/>
    <col min="13346" max="13568" width="4" style="1"/>
    <col min="13569" max="13569" width="1.5" style="1" customWidth="1"/>
    <col min="13570" max="13570" width="3.125" style="1" customWidth="1"/>
    <col min="13571" max="13571" width="1.125" style="1" customWidth="1"/>
    <col min="13572" max="13590" width="4" style="1"/>
    <col min="13591" max="13591" width="3.125" style="1" customWidth="1"/>
    <col min="13592" max="13592" width="2.375" style="1" customWidth="1"/>
    <col min="13593" max="13593" width="4" style="1"/>
    <col min="13594" max="13594" width="2.25" style="1" customWidth="1"/>
    <col min="13595" max="13595" width="4" style="1"/>
    <col min="13596" max="13596" width="2.375" style="1" customWidth="1"/>
    <col min="13597" max="13597" width="1.5" style="1" customWidth="1"/>
    <col min="13598" max="13600" width="4" style="1"/>
    <col min="13601" max="13601" width="6.625" style="1" bestFit="1" customWidth="1"/>
    <col min="13602" max="13824" width="4" style="1"/>
    <col min="13825" max="13825" width="1.5" style="1" customWidth="1"/>
    <col min="13826" max="13826" width="3.125" style="1" customWidth="1"/>
    <col min="13827" max="13827" width="1.125" style="1" customWidth="1"/>
    <col min="13828" max="13846" width="4" style="1"/>
    <col min="13847" max="13847" width="3.125" style="1" customWidth="1"/>
    <col min="13848" max="13848" width="2.375" style="1" customWidth="1"/>
    <col min="13849" max="13849" width="4" style="1"/>
    <col min="13850" max="13850" width="2.25" style="1" customWidth="1"/>
    <col min="13851" max="13851" width="4" style="1"/>
    <col min="13852" max="13852" width="2.375" style="1" customWidth="1"/>
    <col min="13853" max="13853" width="1.5" style="1" customWidth="1"/>
    <col min="13854" max="13856" width="4" style="1"/>
    <col min="13857" max="13857" width="6.625" style="1" bestFit="1" customWidth="1"/>
    <col min="13858" max="14080" width="4" style="1"/>
    <col min="14081" max="14081" width="1.5" style="1" customWidth="1"/>
    <col min="14082" max="14082" width="3.125" style="1" customWidth="1"/>
    <col min="14083" max="14083" width="1.125" style="1" customWidth="1"/>
    <col min="14084" max="14102" width="4" style="1"/>
    <col min="14103" max="14103" width="3.125" style="1" customWidth="1"/>
    <col min="14104" max="14104" width="2.375" style="1" customWidth="1"/>
    <col min="14105" max="14105" width="4" style="1"/>
    <col min="14106" max="14106" width="2.25" style="1" customWidth="1"/>
    <col min="14107" max="14107" width="4" style="1"/>
    <col min="14108" max="14108" width="2.375" style="1" customWidth="1"/>
    <col min="14109" max="14109" width="1.5" style="1" customWidth="1"/>
    <col min="14110" max="14112" width="4" style="1"/>
    <col min="14113" max="14113" width="6.625" style="1" bestFit="1" customWidth="1"/>
    <col min="14114" max="14336" width="4" style="1"/>
    <col min="14337" max="14337" width="1.5" style="1" customWidth="1"/>
    <col min="14338" max="14338" width="3.125" style="1" customWidth="1"/>
    <col min="14339" max="14339" width="1.125" style="1" customWidth="1"/>
    <col min="14340" max="14358" width="4" style="1"/>
    <col min="14359" max="14359" width="3.125" style="1" customWidth="1"/>
    <col min="14360" max="14360" width="2.375" style="1" customWidth="1"/>
    <col min="14361" max="14361" width="4" style="1"/>
    <col min="14362" max="14362" width="2.25" style="1" customWidth="1"/>
    <col min="14363" max="14363" width="4" style="1"/>
    <col min="14364" max="14364" width="2.375" style="1" customWidth="1"/>
    <col min="14365" max="14365" width="1.5" style="1" customWidth="1"/>
    <col min="14366" max="14368" width="4" style="1"/>
    <col min="14369" max="14369" width="6.625" style="1" bestFit="1" customWidth="1"/>
    <col min="14370" max="14592" width="4" style="1"/>
    <col min="14593" max="14593" width="1.5" style="1" customWidth="1"/>
    <col min="14594" max="14594" width="3.125" style="1" customWidth="1"/>
    <col min="14595" max="14595" width="1.125" style="1" customWidth="1"/>
    <col min="14596" max="14614" width="4" style="1"/>
    <col min="14615" max="14615" width="3.125" style="1" customWidth="1"/>
    <col min="14616" max="14616" width="2.375" style="1" customWidth="1"/>
    <col min="14617" max="14617" width="4" style="1"/>
    <col min="14618" max="14618" width="2.25" style="1" customWidth="1"/>
    <col min="14619" max="14619" width="4" style="1"/>
    <col min="14620" max="14620" width="2.375" style="1" customWidth="1"/>
    <col min="14621" max="14621" width="1.5" style="1" customWidth="1"/>
    <col min="14622" max="14624" width="4" style="1"/>
    <col min="14625" max="14625" width="6.625" style="1" bestFit="1" customWidth="1"/>
    <col min="14626" max="14848" width="4" style="1"/>
    <col min="14849" max="14849" width="1.5" style="1" customWidth="1"/>
    <col min="14850" max="14850" width="3.125" style="1" customWidth="1"/>
    <col min="14851" max="14851" width="1.125" style="1" customWidth="1"/>
    <col min="14852" max="14870" width="4" style="1"/>
    <col min="14871" max="14871" width="3.125" style="1" customWidth="1"/>
    <col min="14872" max="14872" width="2.375" style="1" customWidth="1"/>
    <col min="14873" max="14873" width="4" style="1"/>
    <col min="14874" max="14874" width="2.25" style="1" customWidth="1"/>
    <col min="14875" max="14875" width="4" style="1"/>
    <col min="14876" max="14876" width="2.375" style="1" customWidth="1"/>
    <col min="14877" max="14877" width="1.5" style="1" customWidth="1"/>
    <col min="14878" max="14880" width="4" style="1"/>
    <col min="14881" max="14881" width="6.625" style="1" bestFit="1" customWidth="1"/>
    <col min="14882" max="15104" width="4" style="1"/>
    <col min="15105" max="15105" width="1.5" style="1" customWidth="1"/>
    <col min="15106" max="15106" width="3.125" style="1" customWidth="1"/>
    <col min="15107" max="15107" width="1.125" style="1" customWidth="1"/>
    <col min="15108" max="15126" width="4" style="1"/>
    <col min="15127" max="15127" width="3.125" style="1" customWidth="1"/>
    <col min="15128" max="15128" width="2.375" style="1" customWidth="1"/>
    <col min="15129" max="15129" width="4" style="1"/>
    <col min="15130" max="15130" width="2.25" style="1" customWidth="1"/>
    <col min="15131" max="15131" width="4" style="1"/>
    <col min="15132" max="15132" width="2.375" style="1" customWidth="1"/>
    <col min="15133" max="15133" width="1.5" style="1" customWidth="1"/>
    <col min="15134" max="15136" width="4" style="1"/>
    <col min="15137" max="15137" width="6.625" style="1" bestFit="1" customWidth="1"/>
    <col min="15138" max="15360" width="4" style="1"/>
    <col min="15361" max="15361" width="1.5" style="1" customWidth="1"/>
    <col min="15362" max="15362" width="3.125" style="1" customWidth="1"/>
    <col min="15363" max="15363" width="1.125" style="1" customWidth="1"/>
    <col min="15364" max="15382" width="4" style="1"/>
    <col min="15383" max="15383" width="3.125" style="1" customWidth="1"/>
    <col min="15384" max="15384" width="2.375" style="1" customWidth="1"/>
    <col min="15385" max="15385" width="4" style="1"/>
    <col min="15386" max="15386" width="2.25" style="1" customWidth="1"/>
    <col min="15387" max="15387" width="4" style="1"/>
    <col min="15388" max="15388" width="2.375" style="1" customWidth="1"/>
    <col min="15389" max="15389" width="1.5" style="1" customWidth="1"/>
    <col min="15390" max="15392" width="4" style="1"/>
    <col min="15393" max="15393" width="6.625" style="1" bestFit="1" customWidth="1"/>
    <col min="15394" max="15616" width="4" style="1"/>
    <col min="15617" max="15617" width="1.5" style="1" customWidth="1"/>
    <col min="15618" max="15618" width="3.125" style="1" customWidth="1"/>
    <col min="15619" max="15619" width="1.125" style="1" customWidth="1"/>
    <col min="15620" max="15638" width="4" style="1"/>
    <col min="15639" max="15639" width="3.125" style="1" customWidth="1"/>
    <col min="15640" max="15640" width="2.375" style="1" customWidth="1"/>
    <col min="15641" max="15641" width="4" style="1"/>
    <col min="15642" max="15642" width="2.25" style="1" customWidth="1"/>
    <col min="15643" max="15643" width="4" style="1"/>
    <col min="15644" max="15644" width="2.375" style="1" customWidth="1"/>
    <col min="15645" max="15645" width="1.5" style="1" customWidth="1"/>
    <col min="15646" max="15648" width="4" style="1"/>
    <col min="15649" max="15649" width="6.625" style="1" bestFit="1" customWidth="1"/>
    <col min="15650" max="15872" width="4" style="1"/>
    <col min="15873" max="15873" width="1.5" style="1" customWidth="1"/>
    <col min="15874" max="15874" width="3.125" style="1" customWidth="1"/>
    <col min="15875" max="15875" width="1.125" style="1" customWidth="1"/>
    <col min="15876" max="15894" width="4" style="1"/>
    <col min="15895" max="15895" width="3.125" style="1" customWidth="1"/>
    <col min="15896" max="15896" width="2.375" style="1" customWidth="1"/>
    <col min="15897" max="15897" width="4" style="1"/>
    <col min="15898" max="15898" width="2.25" style="1" customWidth="1"/>
    <col min="15899" max="15899" width="4" style="1"/>
    <col min="15900" max="15900" width="2.375" style="1" customWidth="1"/>
    <col min="15901" max="15901" width="1.5" style="1" customWidth="1"/>
    <col min="15902" max="15904" width="4" style="1"/>
    <col min="15905" max="15905" width="6.625" style="1" bestFit="1" customWidth="1"/>
    <col min="15906" max="16128" width="4" style="1"/>
    <col min="16129" max="16129" width="1.5" style="1" customWidth="1"/>
    <col min="16130" max="16130" width="3.125" style="1" customWidth="1"/>
    <col min="16131" max="16131" width="1.125" style="1" customWidth="1"/>
    <col min="16132" max="16150" width="4" style="1"/>
    <col min="16151" max="16151" width="3.125" style="1" customWidth="1"/>
    <col min="16152" max="16152" width="2.375" style="1" customWidth="1"/>
    <col min="16153" max="16153" width="4" style="1"/>
    <col min="16154" max="16154" width="2.25" style="1" customWidth="1"/>
    <col min="16155" max="16155" width="4" style="1"/>
    <col min="16156" max="16156" width="2.375" style="1" customWidth="1"/>
    <col min="16157" max="16157" width="1.5" style="1" customWidth="1"/>
    <col min="16158" max="16160" width="4" style="1"/>
    <col min="16161" max="16161" width="6.625" style="1" bestFit="1" customWidth="1"/>
    <col min="16162"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printOptions horizontalCentered="1"/>
  <pageMargins left="0.70866141732283472" right="0.39370078740157483" top="0.51181102362204722" bottom="0.35433070866141736"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0F707FA-DF31-4F76-BA7E-BDFC4BC37016}">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2025-03-31T09:52:13Z</dcterms:created>
  <dcterms:modified xsi:type="dcterms:W3CDTF">2025-03-31T09:52:32Z</dcterms:modified>
</cp:coreProperties>
</file>