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28ADBC19-107A-4E8F-BF2A-95F56D478708}" xr6:coauthVersionLast="45" xr6:coauthVersionMax="45" xr10:uidLastSave="{00000000-0000-0000-0000-000000000000}"/>
  <bookViews>
    <workbookView xWindow="11775" yWindow="405" windowWidth="15315" windowHeight="15195" xr2:uid="{1634D456-09A5-47BC-A687-8E02229C3D66}"/>
  </bookViews>
  <sheets>
    <sheet name="別紙40" sheetId="1" r:id="rId1"/>
  </sheets>
  <externalReferences>
    <externalReference r:id="rId2"/>
    <externalReference r:id="rId3"/>
    <externalReference r:id="rId4"/>
  </externalReferences>
  <definedNames>
    <definedName name="ｋ">#N/A</definedName>
    <definedName name="_xlnm.Print_Area" localSheetId="0">別紙40!$A$1:$AF$59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<sst xmlns="http://schemas.openxmlformats.org/spreadsheetml/2006/main" count="94" uniqueCount="62">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</sst>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B427-4078-4938-BE24-19BBAA7B6DB6}">
  <sheetPr codeName="Sheet71"/>
  <dimension ref="B2:AI69"/>
  <sheetViews>
    <sheetView tabSelected="1" view="pageBreakPreview" zoomScale="70" zoomScaleNormal="100" zoomScaleSheetLayoutView="7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1" width="3.625" style="1" customWidth="1"/>
    <col min="282" max="282" width="9.5" style="1" customWidth="1"/>
    <col min="283" max="286" width="3.625" style="1" customWidth="1"/>
    <col min="287" max="287" width="6.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37" width="3.625" style="1" customWidth="1"/>
    <col min="538" max="538" width="9.5" style="1" customWidth="1"/>
    <col min="539" max="542" width="3.625" style="1" customWidth="1"/>
    <col min="543" max="543" width="6.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3" width="3.625" style="1" customWidth="1"/>
    <col min="794" max="794" width="9.5" style="1" customWidth="1"/>
    <col min="795" max="798" width="3.625" style="1" customWidth="1"/>
    <col min="799" max="799" width="6.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49" width="3.625" style="1" customWidth="1"/>
    <col min="1050" max="1050" width="9.5" style="1" customWidth="1"/>
    <col min="1051" max="1054" width="3.625" style="1" customWidth="1"/>
    <col min="1055" max="1055" width="6.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05" width="3.625" style="1" customWidth="1"/>
    <col min="1306" max="1306" width="9.5" style="1" customWidth="1"/>
    <col min="1307" max="1310" width="3.625" style="1" customWidth="1"/>
    <col min="1311" max="1311" width="6.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1" width="3.625" style="1" customWidth="1"/>
    <col min="1562" max="1562" width="9.5" style="1" customWidth="1"/>
    <col min="1563" max="1566" width="3.625" style="1" customWidth="1"/>
    <col min="1567" max="1567" width="6.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17" width="3.625" style="1" customWidth="1"/>
    <col min="1818" max="1818" width="9.5" style="1" customWidth="1"/>
    <col min="1819" max="1822" width="3.625" style="1" customWidth="1"/>
    <col min="1823" max="1823" width="6.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3" width="3.625" style="1" customWidth="1"/>
    <col min="2074" max="2074" width="9.5" style="1" customWidth="1"/>
    <col min="2075" max="2078" width="3.625" style="1" customWidth="1"/>
    <col min="2079" max="2079" width="6.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29" width="3.625" style="1" customWidth="1"/>
    <col min="2330" max="2330" width="9.5" style="1" customWidth="1"/>
    <col min="2331" max="2334" width="3.625" style="1" customWidth="1"/>
    <col min="2335" max="2335" width="6.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85" width="3.625" style="1" customWidth="1"/>
    <col min="2586" max="2586" width="9.5" style="1" customWidth="1"/>
    <col min="2587" max="2590" width="3.625" style="1" customWidth="1"/>
    <col min="2591" max="2591" width="6.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1" width="3.625" style="1" customWidth="1"/>
    <col min="2842" max="2842" width="9.5" style="1" customWidth="1"/>
    <col min="2843" max="2846" width="3.625" style="1" customWidth="1"/>
    <col min="2847" max="2847" width="6.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097" width="3.625" style="1" customWidth="1"/>
    <col min="3098" max="3098" width="9.5" style="1" customWidth="1"/>
    <col min="3099" max="3102" width="3.625" style="1" customWidth="1"/>
    <col min="3103" max="3103" width="6.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3" width="3.625" style="1" customWidth="1"/>
    <col min="3354" max="3354" width="9.5" style="1" customWidth="1"/>
    <col min="3355" max="3358" width="3.625" style="1" customWidth="1"/>
    <col min="3359" max="3359" width="6.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09" width="3.625" style="1" customWidth="1"/>
    <col min="3610" max="3610" width="9.5" style="1" customWidth="1"/>
    <col min="3611" max="3614" width="3.625" style="1" customWidth="1"/>
    <col min="3615" max="3615" width="6.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65" width="3.625" style="1" customWidth="1"/>
    <col min="3866" max="3866" width="9.5" style="1" customWidth="1"/>
    <col min="3867" max="3870" width="3.625" style="1" customWidth="1"/>
    <col min="3871" max="3871" width="6.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1" width="3.625" style="1" customWidth="1"/>
    <col min="4122" max="4122" width="9.5" style="1" customWidth="1"/>
    <col min="4123" max="4126" width="3.625" style="1" customWidth="1"/>
    <col min="4127" max="4127" width="6.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77" width="3.625" style="1" customWidth="1"/>
    <col min="4378" max="4378" width="9.5" style="1" customWidth="1"/>
    <col min="4379" max="4382" width="3.625" style="1" customWidth="1"/>
    <col min="4383" max="4383" width="6.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3" width="3.625" style="1" customWidth="1"/>
    <col min="4634" max="4634" width="9.5" style="1" customWidth="1"/>
    <col min="4635" max="4638" width="3.625" style="1" customWidth="1"/>
    <col min="4639" max="4639" width="6.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89" width="3.625" style="1" customWidth="1"/>
    <col min="4890" max="4890" width="9.5" style="1" customWidth="1"/>
    <col min="4891" max="4894" width="3.625" style="1" customWidth="1"/>
    <col min="4895" max="4895" width="6.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45" width="3.625" style="1" customWidth="1"/>
    <col min="5146" max="5146" width="9.5" style="1" customWidth="1"/>
    <col min="5147" max="5150" width="3.625" style="1" customWidth="1"/>
    <col min="5151" max="5151" width="6.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1" width="3.625" style="1" customWidth="1"/>
    <col min="5402" max="5402" width="9.5" style="1" customWidth="1"/>
    <col min="5403" max="5406" width="3.625" style="1" customWidth="1"/>
    <col min="5407" max="5407" width="6.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57" width="3.625" style="1" customWidth="1"/>
    <col min="5658" max="5658" width="9.5" style="1" customWidth="1"/>
    <col min="5659" max="5662" width="3.625" style="1" customWidth="1"/>
    <col min="5663" max="5663" width="6.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3" width="3.625" style="1" customWidth="1"/>
    <col min="5914" max="5914" width="9.5" style="1" customWidth="1"/>
    <col min="5915" max="5918" width="3.625" style="1" customWidth="1"/>
    <col min="5919" max="5919" width="6.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69" width="3.625" style="1" customWidth="1"/>
    <col min="6170" max="6170" width="9.5" style="1" customWidth="1"/>
    <col min="6171" max="6174" width="3.625" style="1" customWidth="1"/>
    <col min="6175" max="6175" width="6.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25" width="3.625" style="1" customWidth="1"/>
    <col min="6426" max="6426" width="9.5" style="1" customWidth="1"/>
    <col min="6427" max="6430" width="3.625" style="1" customWidth="1"/>
    <col min="6431" max="6431" width="6.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1" width="3.625" style="1" customWidth="1"/>
    <col min="6682" max="6682" width="9.5" style="1" customWidth="1"/>
    <col min="6683" max="6686" width="3.625" style="1" customWidth="1"/>
    <col min="6687" max="6687" width="6.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37" width="3.625" style="1" customWidth="1"/>
    <col min="6938" max="6938" width="9.5" style="1" customWidth="1"/>
    <col min="6939" max="6942" width="3.625" style="1" customWidth="1"/>
    <col min="6943" max="6943" width="6.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3" width="3.625" style="1" customWidth="1"/>
    <col min="7194" max="7194" width="9.5" style="1" customWidth="1"/>
    <col min="7195" max="7198" width="3.625" style="1" customWidth="1"/>
    <col min="7199" max="7199" width="6.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49" width="3.625" style="1" customWidth="1"/>
    <col min="7450" max="7450" width="9.5" style="1" customWidth="1"/>
    <col min="7451" max="7454" width="3.625" style="1" customWidth="1"/>
    <col min="7455" max="7455" width="6.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05" width="3.625" style="1" customWidth="1"/>
    <col min="7706" max="7706" width="9.5" style="1" customWidth="1"/>
    <col min="7707" max="7710" width="3.625" style="1" customWidth="1"/>
    <col min="7711" max="7711" width="6.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1" width="3.625" style="1" customWidth="1"/>
    <col min="7962" max="7962" width="9.5" style="1" customWidth="1"/>
    <col min="7963" max="7966" width="3.625" style="1" customWidth="1"/>
    <col min="7967" max="7967" width="6.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17" width="3.625" style="1" customWidth="1"/>
    <col min="8218" max="8218" width="9.5" style="1" customWidth="1"/>
    <col min="8219" max="8222" width="3.625" style="1" customWidth="1"/>
    <col min="8223" max="8223" width="6.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3" width="3.625" style="1" customWidth="1"/>
    <col min="8474" max="8474" width="9.5" style="1" customWidth="1"/>
    <col min="8475" max="8478" width="3.625" style="1" customWidth="1"/>
    <col min="8479" max="8479" width="6.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29" width="3.625" style="1" customWidth="1"/>
    <col min="8730" max="8730" width="9.5" style="1" customWidth="1"/>
    <col min="8731" max="8734" width="3.625" style="1" customWidth="1"/>
    <col min="8735" max="8735" width="6.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85" width="3.625" style="1" customWidth="1"/>
    <col min="8986" max="8986" width="9.5" style="1" customWidth="1"/>
    <col min="8987" max="8990" width="3.625" style="1" customWidth="1"/>
    <col min="8991" max="8991" width="6.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1" width="3.625" style="1" customWidth="1"/>
    <col min="9242" max="9242" width="9.5" style="1" customWidth="1"/>
    <col min="9243" max="9246" width="3.625" style="1" customWidth="1"/>
    <col min="9247" max="9247" width="6.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497" width="3.625" style="1" customWidth="1"/>
    <col min="9498" max="9498" width="9.5" style="1" customWidth="1"/>
    <col min="9499" max="9502" width="3.625" style="1" customWidth="1"/>
    <col min="9503" max="9503" width="6.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3" width="3.625" style="1" customWidth="1"/>
    <col min="9754" max="9754" width="9.5" style="1" customWidth="1"/>
    <col min="9755" max="9758" width="3.625" style="1" customWidth="1"/>
    <col min="9759" max="9759" width="6.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09" width="3.625" style="1" customWidth="1"/>
    <col min="10010" max="10010" width="9.5" style="1" customWidth="1"/>
    <col min="10011" max="10014" width="3.625" style="1" customWidth="1"/>
    <col min="10015" max="10015" width="6.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65" width="3.625" style="1" customWidth="1"/>
    <col min="10266" max="10266" width="9.5" style="1" customWidth="1"/>
    <col min="10267" max="10270" width="3.625" style="1" customWidth="1"/>
    <col min="10271" max="10271" width="6.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1" width="3.625" style="1" customWidth="1"/>
    <col min="10522" max="10522" width="9.5" style="1" customWidth="1"/>
    <col min="10523" max="10526" width="3.625" style="1" customWidth="1"/>
    <col min="10527" max="10527" width="6.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77" width="3.625" style="1" customWidth="1"/>
    <col min="10778" max="10778" width="9.5" style="1" customWidth="1"/>
    <col min="10779" max="10782" width="3.625" style="1" customWidth="1"/>
    <col min="10783" max="10783" width="6.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3" width="3.625" style="1" customWidth="1"/>
    <col min="11034" max="11034" width="9.5" style="1" customWidth="1"/>
    <col min="11035" max="11038" width="3.625" style="1" customWidth="1"/>
    <col min="11039" max="11039" width="6.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89" width="3.625" style="1" customWidth="1"/>
    <col min="11290" max="11290" width="9.5" style="1" customWidth="1"/>
    <col min="11291" max="11294" width="3.625" style="1" customWidth="1"/>
    <col min="11295" max="11295" width="6.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45" width="3.625" style="1" customWidth="1"/>
    <col min="11546" max="11546" width="9.5" style="1" customWidth="1"/>
    <col min="11547" max="11550" width="3.625" style="1" customWidth="1"/>
    <col min="11551" max="11551" width="6.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1" width="3.625" style="1" customWidth="1"/>
    <col min="11802" max="11802" width="9.5" style="1" customWidth="1"/>
    <col min="11803" max="11806" width="3.625" style="1" customWidth="1"/>
    <col min="11807" max="11807" width="6.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57" width="3.625" style="1" customWidth="1"/>
    <col min="12058" max="12058" width="9.5" style="1" customWidth="1"/>
    <col min="12059" max="12062" width="3.625" style="1" customWidth="1"/>
    <col min="12063" max="12063" width="6.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3" width="3.625" style="1" customWidth="1"/>
    <col min="12314" max="12314" width="9.5" style="1" customWidth="1"/>
    <col min="12315" max="12318" width="3.625" style="1" customWidth="1"/>
    <col min="12319" max="12319" width="6.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69" width="3.625" style="1" customWidth="1"/>
    <col min="12570" max="12570" width="9.5" style="1" customWidth="1"/>
    <col min="12571" max="12574" width="3.625" style="1" customWidth="1"/>
    <col min="12575" max="12575" width="6.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25" width="3.625" style="1" customWidth="1"/>
    <col min="12826" max="12826" width="9.5" style="1" customWidth="1"/>
    <col min="12827" max="12830" width="3.625" style="1" customWidth="1"/>
    <col min="12831" max="12831" width="6.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1" width="3.625" style="1" customWidth="1"/>
    <col min="13082" max="13082" width="9.5" style="1" customWidth="1"/>
    <col min="13083" max="13086" width="3.625" style="1" customWidth="1"/>
    <col min="13087" max="13087" width="6.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37" width="3.625" style="1" customWidth="1"/>
    <col min="13338" max="13338" width="9.5" style="1" customWidth="1"/>
    <col min="13339" max="13342" width="3.625" style="1" customWidth="1"/>
    <col min="13343" max="13343" width="6.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3" width="3.625" style="1" customWidth="1"/>
    <col min="13594" max="13594" width="9.5" style="1" customWidth="1"/>
    <col min="13595" max="13598" width="3.625" style="1" customWidth="1"/>
    <col min="13599" max="13599" width="6.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49" width="3.625" style="1" customWidth="1"/>
    <col min="13850" max="13850" width="9.5" style="1" customWidth="1"/>
    <col min="13851" max="13854" width="3.625" style="1" customWidth="1"/>
    <col min="13855" max="13855" width="6.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05" width="3.625" style="1" customWidth="1"/>
    <col min="14106" max="14106" width="9.5" style="1" customWidth="1"/>
    <col min="14107" max="14110" width="3.625" style="1" customWidth="1"/>
    <col min="14111" max="14111" width="6.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1" width="3.625" style="1" customWidth="1"/>
    <col min="14362" max="14362" width="9.5" style="1" customWidth="1"/>
    <col min="14363" max="14366" width="3.625" style="1" customWidth="1"/>
    <col min="14367" max="14367" width="6.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17" width="3.625" style="1" customWidth="1"/>
    <col min="14618" max="14618" width="9.5" style="1" customWidth="1"/>
    <col min="14619" max="14622" width="3.625" style="1" customWidth="1"/>
    <col min="14623" max="14623" width="6.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3" width="3.625" style="1" customWidth="1"/>
    <col min="14874" max="14874" width="9.5" style="1" customWidth="1"/>
    <col min="14875" max="14878" width="3.625" style="1" customWidth="1"/>
    <col min="14879" max="14879" width="6.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29" width="3.625" style="1" customWidth="1"/>
    <col min="15130" max="15130" width="9.5" style="1" customWidth="1"/>
    <col min="15131" max="15134" width="3.625" style="1" customWidth="1"/>
    <col min="15135" max="15135" width="6.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85" width="3.625" style="1" customWidth="1"/>
    <col min="15386" max="15386" width="9.5" style="1" customWidth="1"/>
    <col min="15387" max="15390" width="3.625" style="1" customWidth="1"/>
    <col min="15391" max="15391" width="6.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1" width="3.625" style="1" customWidth="1"/>
    <col min="15642" max="15642" width="9.5" style="1" customWidth="1"/>
    <col min="15643" max="15646" width="3.625" style="1" customWidth="1"/>
    <col min="15647" max="15647" width="6.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897" width="3.625" style="1" customWidth="1"/>
    <col min="15898" max="15898" width="9.5" style="1" customWidth="1"/>
    <col min="15899" max="15902" width="3.625" style="1" customWidth="1"/>
    <col min="15903" max="15903" width="6.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3" width="3.625" style="1" customWidth="1"/>
    <col min="16154" max="16154" width="9.5" style="1" customWidth="1"/>
    <col min="16155" max="16158" width="3.625" style="1" customWidth="1"/>
    <col min="16159" max="16159" width="6.625" style="1" customWidth="1"/>
    <col min="16160"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pageMargins left="0.7" right="0.7" top="0.75" bottom="0.75" header="0.3" footer="0.3"/>
  <pageSetup paperSize="9" scale="74"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B4DACB-2783-4990-914A-0426EAB8C169}">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2025-03-31T10:13:34Z</dcterms:created>
  <dcterms:modified xsi:type="dcterms:W3CDTF">2025-03-31T10:13:48Z</dcterms:modified>
</cp:coreProperties>
</file>