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28ACFEFD-29C8-47F9-89F4-81ACC3CBDE84}" xr6:coauthVersionLast="45" xr6:coauthVersionMax="45" xr10:uidLastSave="{00000000-0000-0000-0000-000000000000}"/>
  <bookViews>
    <workbookView xWindow="1590" yWindow="480" windowWidth="15855" windowHeight="15195" xr2:uid="{9F213BB3-289D-432B-8FD0-86140C4C3DBA}"/>
  </bookViews>
  <sheets>
    <sheet name="別紙25－2" sheetId="1" r:id="rId1"/>
  </sheets>
  <externalReferences>
    <externalReference r:id="rId2"/>
    <externalReference r:id="rId3"/>
    <externalReference r:id="rId4"/>
  </externalReferences>
  <definedNames>
    <definedName name="ｋ">#N/A</definedName>
    <definedName name="_xlnm.Print_Area" localSheetId="0">'別紙25－2'!$A$1:$Z$36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<sst xmlns="http://schemas.openxmlformats.org/spreadsheetml/2006/main" count="56" uniqueCount="34">
  <si>
    <t>（別紙25－2）</t>
    <phoneticPr fontId="3"/>
  </si>
  <si>
    <t>看護体制加算に係る届出書</t>
    <rPh sb="0" eb="2">
      <t>カンゴ</t>
    </rPh>
    <rPh sb="2" eb="4">
      <t>タイセイ</t>
    </rPh>
    <rPh sb="4" eb="6">
      <t>カサン</t>
    </rPh>
    <rPh sb="7" eb="8">
      <t>カカ</t>
    </rPh>
    <rPh sb="9" eb="12">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</si>
  <si>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</si>
  <si>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</si>
  <si>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</si>
  <si>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</si>
  <si>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</si>
  <si>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</si>
  <si>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</si>
  <si>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</si>
  <si>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</si>
  <si>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届 出 項 目</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</si>
  <si>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</si>
  <si>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</si>
  <si>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</si>
  <si>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</si>
  <si>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</si>
  <si>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</si>
  <si>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</si>
  <si>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</si>
  <si>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</si>
  <si>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</si>
  <si>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</si>
  <si>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</si>
  <si>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</si>
  <si>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</si>
  <si>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</si>
  <si>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</si>
  <si>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</si>
  <si>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</si>
  <si>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</si>
  <si>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有</t>
    <rPh sb="0" eb="1">
      <t>ア</t>
    </rPh>
    <phoneticPr fontId="3"/>
  </si>
  <si>
    <t>・</t>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</si>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</sst>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1" applyFont="1" applyBorder="1" applyAlignment="1">
      <alignment horizontal="center"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1"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xf>
  </cellXfs>
  <cellStyles count="2">
    <cellStyle name="標準" xfId="0" builtinId="0"/>
    <cellStyle name="標準 2" xfId="1" xr:uid="{8DAD6CB1-9B8A-45E8-B5F6-FE2CD77DA7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DB3DA-5A37-45F0-B7AD-5637FC8AA065}">
  <sheetPr>
    <pageSetUpPr fitToPage="1"/>
  </sheetPr>
  <dimension ref="B1:Z38"/>
  <sheetViews>
    <sheetView tabSelected="1" view="pageBreakPreview" zoomScale="70" zoomScaleNormal="100" zoomScaleSheetLayoutView="70" workbookViewId="0">
      <selection activeCell="B4" sqref="B4:Z4"/>
    </sheetView>
  </sheetViews>
  <sheetFormatPr defaultColWidth="3.5" defaultRowHeight="13.5" x14ac:dyDescent="0.15"/>
  <cols>
    <col min="1" max="1" width="2" style="17" customWidth="1"/>
    <col min="2" max="2" width="3" style="52" customWidth="1"/>
    <col min="3" max="7" width="3.5" style="17"/>
    <col min="8" max="8" width="2.5" style="17" customWidth="1"/>
    <col min="9" max="26" width="3.5" style="17"/>
    <col min="27" max="27" width="1.375" style="17" customWidth="1"/>
    <col min="28" max="256" width="3.5" style="17"/>
    <col min="257" max="257" width="2" style="17" customWidth="1"/>
    <col min="258" max="258" width="3" style="17" customWidth="1"/>
    <col min="259" max="263" width="3.5" style="17"/>
    <col min="264" max="264" width="2.5" style="17" customWidth="1"/>
    <col min="265" max="282" width="3.5" style="17"/>
    <col min="283" max="283" width="1.375" style="17" customWidth="1"/>
    <col min="284" max="512" width="3.5" style="17"/>
    <col min="513" max="513" width="2" style="17" customWidth="1"/>
    <col min="514" max="514" width="3" style="17" customWidth="1"/>
    <col min="515" max="519" width="3.5" style="17"/>
    <col min="520" max="520" width="2.5" style="17" customWidth="1"/>
    <col min="521" max="538" width="3.5" style="17"/>
    <col min="539" max="539" width="1.375" style="17" customWidth="1"/>
    <col min="540" max="768" width="3.5" style="17"/>
    <col min="769" max="769" width="2" style="17" customWidth="1"/>
    <col min="770" max="770" width="3" style="17" customWidth="1"/>
    <col min="771" max="775" width="3.5" style="17"/>
    <col min="776" max="776" width="2.5" style="17" customWidth="1"/>
    <col min="777" max="794" width="3.5" style="17"/>
    <col min="795" max="795" width="1.375" style="17" customWidth="1"/>
    <col min="796" max="1024" width="3.5" style="17"/>
    <col min="1025" max="1025" width="2" style="17" customWidth="1"/>
    <col min="1026" max="1026" width="3" style="17" customWidth="1"/>
    <col min="1027" max="1031" width="3.5" style="17"/>
    <col min="1032" max="1032" width="2.5" style="17" customWidth="1"/>
    <col min="1033" max="1050" width="3.5" style="17"/>
    <col min="1051" max="1051" width="1.375" style="17" customWidth="1"/>
    <col min="1052" max="1280" width="3.5" style="17"/>
    <col min="1281" max="1281" width="2" style="17" customWidth="1"/>
    <col min="1282" max="1282" width="3" style="17" customWidth="1"/>
    <col min="1283" max="1287" width="3.5" style="17"/>
    <col min="1288" max="1288" width="2.5" style="17" customWidth="1"/>
    <col min="1289" max="1306" width="3.5" style="17"/>
    <col min="1307" max="1307" width="1.375" style="17" customWidth="1"/>
    <col min="1308" max="1536" width="3.5" style="17"/>
    <col min="1537" max="1537" width="2" style="17" customWidth="1"/>
    <col min="1538" max="1538" width="3" style="17" customWidth="1"/>
    <col min="1539" max="1543" width="3.5" style="17"/>
    <col min="1544" max="1544" width="2.5" style="17" customWidth="1"/>
    <col min="1545" max="1562" width="3.5" style="17"/>
    <col min="1563" max="1563" width="1.375" style="17" customWidth="1"/>
    <col min="1564" max="1792" width="3.5" style="17"/>
    <col min="1793" max="1793" width="2" style="17" customWidth="1"/>
    <col min="1794" max="1794" width="3" style="17" customWidth="1"/>
    <col min="1795" max="1799" width="3.5" style="17"/>
    <col min="1800" max="1800" width="2.5" style="17" customWidth="1"/>
    <col min="1801" max="1818" width="3.5" style="17"/>
    <col min="1819" max="1819" width="1.375" style="17" customWidth="1"/>
    <col min="1820" max="2048" width="3.5" style="17"/>
    <col min="2049" max="2049" width="2" style="17" customWidth="1"/>
    <col min="2050" max="2050" width="3" style="17" customWidth="1"/>
    <col min="2051" max="2055" width="3.5" style="17"/>
    <col min="2056" max="2056" width="2.5" style="17" customWidth="1"/>
    <col min="2057" max="2074" width="3.5" style="17"/>
    <col min="2075" max="2075" width="1.375" style="17" customWidth="1"/>
    <col min="2076" max="2304" width="3.5" style="17"/>
    <col min="2305" max="2305" width="2" style="17" customWidth="1"/>
    <col min="2306" max="2306" width="3" style="17" customWidth="1"/>
    <col min="2307" max="2311" width="3.5" style="17"/>
    <col min="2312" max="2312" width="2.5" style="17" customWidth="1"/>
    <col min="2313" max="2330" width="3.5" style="17"/>
    <col min="2331" max="2331" width="1.375" style="17" customWidth="1"/>
    <col min="2332" max="2560" width="3.5" style="17"/>
    <col min="2561" max="2561" width="2" style="17" customWidth="1"/>
    <col min="2562" max="2562" width="3" style="17" customWidth="1"/>
    <col min="2563" max="2567" width="3.5" style="17"/>
    <col min="2568" max="2568" width="2.5" style="17" customWidth="1"/>
    <col min="2569" max="2586" width="3.5" style="17"/>
    <col min="2587" max="2587" width="1.375" style="17" customWidth="1"/>
    <col min="2588" max="2816" width="3.5" style="17"/>
    <col min="2817" max="2817" width="2" style="17" customWidth="1"/>
    <col min="2818" max="2818" width="3" style="17" customWidth="1"/>
    <col min="2819" max="2823" width="3.5" style="17"/>
    <col min="2824" max="2824" width="2.5" style="17" customWidth="1"/>
    <col min="2825" max="2842" width="3.5" style="17"/>
    <col min="2843" max="2843" width="1.375" style="17" customWidth="1"/>
    <col min="2844" max="3072" width="3.5" style="17"/>
    <col min="3073" max="3073" width="2" style="17" customWidth="1"/>
    <col min="3074" max="3074" width="3" style="17" customWidth="1"/>
    <col min="3075" max="3079" width="3.5" style="17"/>
    <col min="3080" max="3080" width="2.5" style="17" customWidth="1"/>
    <col min="3081" max="3098" width="3.5" style="17"/>
    <col min="3099" max="3099" width="1.375" style="17" customWidth="1"/>
    <col min="3100" max="3328" width="3.5" style="17"/>
    <col min="3329" max="3329" width="2" style="17" customWidth="1"/>
    <col min="3330" max="3330" width="3" style="17" customWidth="1"/>
    <col min="3331" max="3335" width="3.5" style="17"/>
    <col min="3336" max="3336" width="2.5" style="17" customWidth="1"/>
    <col min="3337" max="3354" width="3.5" style="17"/>
    <col min="3355" max="3355" width="1.375" style="17" customWidth="1"/>
    <col min="3356" max="3584" width="3.5" style="17"/>
    <col min="3585" max="3585" width="2" style="17" customWidth="1"/>
    <col min="3586" max="3586" width="3" style="17" customWidth="1"/>
    <col min="3587" max="3591" width="3.5" style="17"/>
    <col min="3592" max="3592" width="2.5" style="17" customWidth="1"/>
    <col min="3593" max="3610" width="3.5" style="17"/>
    <col min="3611" max="3611" width="1.375" style="17" customWidth="1"/>
    <col min="3612" max="3840" width="3.5" style="17"/>
    <col min="3841" max="3841" width="2" style="17" customWidth="1"/>
    <col min="3842" max="3842" width="3" style="17" customWidth="1"/>
    <col min="3843" max="3847" width="3.5" style="17"/>
    <col min="3848" max="3848" width="2.5" style="17" customWidth="1"/>
    <col min="3849" max="3866" width="3.5" style="17"/>
    <col min="3867" max="3867" width="1.375" style="17" customWidth="1"/>
    <col min="3868" max="4096" width="3.5" style="17"/>
    <col min="4097" max="4097" width="2" style="17" customWidth="1"/>
    <col min="4098" max="4098" width="3" style="17" customWidth="1"/>
    <col min="4099" max="4103" width="3.5" style="17"/>
    <col min="4104" max="4104" width="2.5" style="17" customWidth="1"/>
    <col min="4105" max="4122" width="3.5" style="17"/>
    <col min="4123" max="4123" width="1.375" style="17" customWidth="1"/>
    <col min="4124" max="4352" width="3.5" style="17"/>
    <col min="4353" max="4353" width="2" style="17" customWidth="1"/>
    <col min="4354" max="4354" width="3" style="17" customWidth="1"/>
    <col min="4355" max="4359" width="3.5" style="17"/>
    <col min="4360" max="4360" width="2.5" style="17" customWidth="1"/>
    <col min="4361" max="4378" width="3.5" style="17"/>
    <col min="4379" max="4379" width="1.375" style="17" customWidth="1"/>
    <col min="4380" max="4608" width="3.5" style="17"/>
    <col min="4609" max="4609" width="2" style="17" customWidth="1"/>
    <col min="4610" max="4610" width="3" style="17" customWidth="1"/>
    <col min="4611" max="4615" width="3.5" style="17"/>
    <col min="4616" max="4616" width="2.5" style="17" customWidth="1"/>
    <col min="4617" max="4634" width="3.5" style="17"/>
    <col min="4635" max="4635" width="1.375" style="17" customWidth="1"/>
    <col min="4636" max="4864" width="3.5" style="17"/>
    <col min="4865" max="4865" width="2" style="17" customWidth="1"/>
    <col min="4866" max="4866" width="3" style="17" customWidth="1"/>
    <col min="4867" max="4871" width="3.5" style="17"/>
    <col min="4872" max="4872" width="2.5" style="17" customWidth="1"/>
    <col min="4873" max="4890" width="3.5" style="17"/>
    <col min="4891" max="4891" width="1.375" style="17" customWidth="1"/>
    <col min="4892" max="5120" width="3.5" style="17"/>
    <col min="5121" max="5121" width="2" style="17" customWidth="1"/>
    <col min="5122" max="5122" width="3" style="17" customWidth="1"/>
    <col min="5123" max="5127" width="3.5" style="17"/>
    <col min="5128" max="5128" width="2.5" style="17" customWidth="1"/>
    <col min="5129" max="5146" width="3.5" style="17"/>
    <col min="5147" max="5147" width="1.375" style="17" customWidth="1"/>
    <col min="5148" max="5376" width="3.5" style="17"/>
    <col min="5377" max="5377" width="2" style="17" customWidth="1"/>
    <col min="5378" max="5378" width="3" style="17" customWidth="1"/>
    <col min="5379" max="5383" width="3.5" style="17"/>
    <col min="5384" max="5384" width="2.5" style="17" customWidth="1"/>
    <col min="5385" max="5402" width="3.5" style="17"/>
    <col min="5403" max="5403" width="1.375" style="17" customWidth="1"/>
    <col min="5404" max="5632" width="3.5" style="17"/>
    <col min="5633" max="5633" width="2" style="17" customWidth="1"/>
    <col min="5634" max="5634" width="3" style="17" customWidth="1"/>
    <col min="5635" max="5639" width="3.5" style="17"/>
    <col min="5640" max="5640" width="2.5" style="17" customWidth="1"/>
    <col min="5641" max="5658" width="3.5" style="17"/>
    <col min="5659" max="5659" width="1.375" style="17" customWidth="1"/>
    <col min="5660" max="5888" width="3.5" style="17"/>
    <col min="5889" max="5889" width="2" style="17" customWidth="1"/>
    <col min="5890" max="5890" width="3" style="17" customWidth="1"/>
    <col min="5891" max="5895" width="3.5" style="17"/>
    <col min="5896" max="5896" width="2.5" style="17" customWidth="1"/>
    <col min="5897" max="5914" width="3.5" style="17"/>
    <col min="5915" max="5915" width="1.375" style="17" customWidth="1"/>
    <col min="5916" max="6144" width="3.5" style="17"/>
    <col min="6145" max="6145" width="2" style="17" customWidth="1"/>
    <col min="6146" max="6146" width="3" style="17" customWidth="1"/>
    <col min="6147" max="6151" width="3.5" style="17"/>
    <col min="6152" max="6152" width="2.5" style="17" customWidth="1"/>
    <col min="6153" max="6170" width="3.5" style="17"/>
    <col min="6171" max="6171" width="1.375" style="17" customWidth="1"/>
    <col min="6172" max="6400" width="3.5" style="17"/>
    <col min="6401" max="6401" width="2" style="17" customWidth="1"/>
    <col min="6402" max="6402" width="3" style="17" customWidth="1"/>
    <col min="6403" max="6407" width="3.5" style="17"/>
    <col min="6408" max="6408" width="2.5" style="17" customWidth="1"/>
    <col min="6409" max="6426" width="3.5" style="17"/>
    <col min="6427" max="6427" width="1.375" style="17" customWidth="1"/>
    <col min="6428" max="6656" width="3.5" style="17"/>
    <col min="6657" max="6657" width="2" style="17" customWidth="1"/>
    <col min="6658" max="6658" width="3" style="17" customWidth="1"/>
    <col min="6659" max="6663" width="3.5" style="17"/>
    <col min="6664" max="6664" width="2.5" style="17" customWidth="1"/>
    <col min="6665" max="6682" width="3.5" style="17"/>
    <col min="6683" max="6683" width="1.375" style="17" customWidth="1"/>
    <col min="6684" max="6912" width="3.5" style="17"/>
    <col min="6913" max="6913" width="2" style="17" customWidth="1"/>
    <col min="6914" max="6914" width="3" style="17" customWidth="1"/>
    <col min="6915" max="6919" width="3.5" style="17"/>
    <col min="6920" max="6920" width="2.5" style="17" customWidth="1"/>
    <col min="6921" max="6938" width="3.5" style="17"/>
    <col min="6939" max="6939" width="1.375" style="17" customWidth="1"/>
    <col min="6940" max="7168" width="3.5" style="17"/>
    <col min="7169" max="7169" width="2" style="17" customWidth="1"/>
    <col min="7170" max="7170" width="3" style="17" customWidth="1"/>
    <col min="7171" max="7175" width="3.5" style="17"/>
    <col min="7176" max="7176" width="2.5" style="17" customWidth="1"/>
    <col min="7177" max="7194" width="3.5" style="17"/>
    <col min="7195" max="7195" width="1.375" style="17" customWidth="1"/>
    <col min="7196" max="7424" width="3.5" style="17"/>
    <col min="7425" max="7425" width="2" style="17" customWidth="1"/>
    <col min="7426" max="7426" width="3" style="17" customWidth="1"/>
    <col min="7427" max="7431" width="3.5" style="17"/>
    <col min="7432" max="7432" width="2.5" style="17" customWidth="1"/>
    <col min="7433" max="7450" width="3.5" style="17"/>
    <col min="7451" max="7451" width="1.375" style="17" customWidth="1"/>
    <col min="7452" max="7680" width="3.5" style="17"/>
    <col min="7681" max="7681" width="2" style="17" customWidth="1"/>
    <col min="7682" max="7682" width="3" style="17" customWidth="1"/>
    <col min="7683" max="7687" width="3.5" style="17"/>
    <col min="7688" max="7688" width="2.5" style="17" customWidth="1"/>
    <col min="7689" max="7706" width="3.5" style="17"/>
    <col min="7707" max="7707" width="1.375" style="17" customWidth="1"/>
    <col min="7708" max="7936" width="3.5" style="17"/>
    <col min="7937" max="7937" width="2" style="17" customWidth="1"/>
    <col min="7938" max="7938" width="3" style="17" customWidth="1"/>
    <col min="7939" max="7943" width="3.5" style="17"/>
    <col min="7944" max="7944" width="2.5" style="17" customWidth="1"/>
    <col min="7945" max="7962" width="3.5" style="17"/>
    <col min="7963" max="7963" width="1.375" style="17" customWidth="1"/>
    <col min="7964" max="8192" width="3.5" style="17"/>
    <col min="8193" max="8193" width="2" style="17" customWidth="1"/>
    <col min="8194" max="8194" width="3" style="17" customWidth="1"/>
    <col min="8195" max="8199" width="3.5" style="17"/>
    <col min="8200" max="8200" width="2.5" style="17" customWidth="1"/>
    <col min="8201" max="8218" width="3.5" style="17"/>
    <col min="8219" max="8219" width="1.375" style="17" customWidth="1"/>
    <col min="8220" max="8448" width="3.5" style="17"/>
    <col min="8449" max="8449" width="2" style="17" customWidth="1"/>
    <col min="8450" max="8450" width="3" style="17" customWidth="1"/>
    <col min="8451" max="8455" width="3.5" style="17"/>
    <col min="8456" max="8456" width="2.5" style="17" customWidth="1"/>
    <col min="8457" max="8474" width="3.5" style="17"/>
    <col min="8475" max="8475" width="1.375" style="17" customWidth="1"/>
    <col min="8476" max="8704" width="3.5" style="17"/>
    <col min="8705" max="8705" width="2" style="17" customWidth="1"/>
    <col min="8706" max="8706" width="3" style="17" customWidth="1"/>
    <col min="8707" max="8711" width="3.5" style="17"/>
    <col min="8712" max="8712" width="2.5" style="17" customWidth="1"/>
    <col min="8713" max="8730" width="3.5" style="17"/>
    <col min="8731" max="8731" width="1.375" style="17" customWidth="1"/>
    <col min="8732" max="8960" width="3.5" style="17"/>
    <col min="8961" max="8961" width="2" style="17" customWidth="1"/>
    <col min="8962" max="8962" width="3" style="17" customWidth="1"/>
    <col min="8963" max="8967" width="3.5" style="17"/>
    <col min="8968" max="8968" width="2.5" style="17" customWidth="1"/>
    <col min="8969" max="8986" width="3.5" style="17"/>
    <col min="8987" max="8987" width="1.375" style="17" customWidth="1"/>
    <col min="8988" max="9216" width="3.5" style="17"/>
    <col min="9217" max="9217" width="2" style="17" customWidth="1"/>
    <col min="9218" max="9218" width="3" style="17" customWidth="1"/>
    <col min="9219" max="9223" width="3.5" style="17"/>
    <col min="9224" max="9224" width="2.5" style="17" customWidth="1"/>
    <col min="9225" max="9242" width="3.5" style="17"/>
    <col min="9243" max="9243" width="1.375" style="17" customWidth="1"/>
    <col min="9244" max="9472" width="3.5" style="17"/>
    <col min="9473" max="9473" width="2" style="17" customWidth="1"/>
    <col min="9474" max="9474" width="3" style="17" customWidth="1"/>
    <col min="9475" max="9479" width="3.5" style="17"/>
    <col min="9480" max="9480" width="2.5" style="17" customWidth="1"/>
    <col min="9481" max="9498" width="3.5" style="17"/>
    <col min="9499" max="9499" width="1.375" style="17" customWidth="1"/>
    <col min="9500" max="9728" width="3.5" style="17"/>
    <col min="9729" max="9729" width="2" style="17" customWidth="1"/>
    <col min="9730" max="9730" width="3" style="17" customWidth="1"/>
    <col min="9731" max="9735" width="3.5" style="17"/>
    <col min="9736" max="9736" width="2.5" style="17" customWidth="1"/>
    <col min="9737" max="9754" width="3.5" style="17"/>
    <col min="9755" max="9755" width="1.375" style="17" customWidth="1"/>
    <col min="9756" max="9984" width="3.5" style="17"/>
    <col min="9985" max="9985" width="2" style="17" customWidth="1"/>
    <col min="9986" max="9986" width="3" style="17" customWidth="1"/>
    <col min="9987" max="9991" width="3.5" style="17"/>
    <col min="9992" max="9992" width="2.5" style="17" customWidth="1"/>
    <col min="9993" max="10010" width="3.5" style="17"/>
    <col min="10011" max="10011" width="1.375" style="17" customWidth="1"/>
    <col min="10012" max="10240" width="3.5" style="17"/>
    <col min="10241" max="10241" width="2" style="17" customWidth="1"/>
    <col min="10242" max="10242" width="3" style="17" customWidth="1"/>
    <col min="10243" max="10247" width="3.5" style="17"/>
    <col min="10248" max="10248" width="2.5" style="17" customWidth="1"/>
    <col min="10249" max="10266" width="3.5" style="17"/>
    <col min="10267" max="10267" width="1.375" style="17" customWidth="1"/>
    <col min="10268" max="10496" width="3.5" style="17"/>
    <col min="10497" max="10497" width="2" style="17" customWidth="1"/>
    <col min="10498" max="10498" width="3" style="17" customWidth="1"/>
    <col min="10499" max="10503" width="3.5" style="17"/>
    <col min="10504" max="10504" width="2.5" style="17" customWidth="1"/>
    <col min="10505" max="10522" width="3.5" style="17"/>
    <col min="10523" max="10523" width="1.375" style="17" customWidth="1"/>
    <col min="10524" max="10752" width="3.5" style="17"/>
    <col min="10753" max="10753" width="2" style="17" customWidth="1"/>
    <col min="10754" max="10754" width="3" style="17" customWidth="1"/>
    <col min="10755" max="10759" width="3.5" style="17"/>
    <col min="10760" max="10760" width="2.5" style="17" customWidth="1"/>
    <col min="10761" max="10778" width="3.5" style="17"/>
    <col min="10779" max="10779" width="1.375" style="17" customWidth="1"/>
    <col min="10780" max="11008" width="3.5" style="17"/>
    <col min="11009" max="11009" width="2" style="17" customWidth="1"/>
    <col min="11010" max="11010" width="3" style="17" customWidth="1"/>
    <col min="11011" max="11015" width="3.5" style="17"/>
    <col min="11016" max="11016" width="2.5" style="17" customWidth="1"/>
    <col min="11017" max="11034" width="3.5" style="17"/>
    <col min="11035" max="11035" width="1.375" style="17" customWidth="1"/>
    <col min="11036" max="11264" width="3.5" style="17"/>
    <col min="11265" max="11265" width="2" style="17" customWidth="1"/>
    <col min="11266" max="11266" width="3" style="17" customWidth="1"/>
    <col min="11267" max="11271" width="3.5" style="17"/>
    <col min="11272" max="11272" width="2.5" style="17" customWidth="1"/>
    <col min="11273" max="11290" width="3.5" style="17"/>
    <col min="11291" max="11291" width="1.375" style="17" customWidth="1"/>
    <col min="11292" max="11520" width="3.5" style="17"/>
    <col min="11521" max="11521" width="2" style="17" customWidth="1"/>
    <col min="11522" max="11522" width="3" style="17" customWidth="1"/>
    <col min="11523" max="11527" width="3.5" style="17"/>
    <col min="11528" max="11528" width="2.5" style="17" customWidth="1"/>
    <col min="11529" max="11546" width="3.5" style="17"/>
    <col min="11547" max="11547" width="1.375" style="17" customWidth="1"/>
    <col min="11548" max="11776" width="3.5" style="17"/>
    <col min="11777" max="11777" width="2" style="17" customWidth="1"/>
    <col min="11778" max="11778" width="3" style="17" customWidth="1"/>
    <col min="11779" max="11783" width="3.5" style="17"/>
    <col min="11784" max="11784" width="2.5" style="17" customWidth="1"/>
    <col min="11785" max="11802" width="3.5" style="17"/>
    <col min="11803" max="11803" width="1.375" style="17" customWidth="1"/>
    <col min="11804" max="12032" width="3.5" style="17"/>
    <col min="12033" max="12033" width="2" style="17" customWidth="1"/>
    <col min="12034" max="12034" width="3" style="17" customWidth="1"/>
    <col min="12035" max="12039" width="3.5" style="17"/>
    <col min="12040" max="12040" width="2.5" style="17" customWidth="1"/>
    <col min="12041" max="12058" width="3.5" style="17"/>
    <col min="12059" max="12059" width="1.375" style="17" customWidth="1"/>
    <col min="12060" max="12288" width="3.5" style="17"/>
    <col min="12289" max="12289" width="2" style="17" customWidth="1"/>
    <col min="12290" max="12290" width="3" style="17" customWidth="1"/>
    <col min="12291" max="12295" width="3.5" style="17"/>
    <col min="12296" max="12296" width="2.5" style="17" customWidth="1"/>
    <col min="12297" max="12314" width="3.5" style="17"/>
    <col min="12315" max="12315" width="1.375" style="17" customWidth="1"/>
    <col min="12316" max="12544" width="3.5" style="17"/>
    <col min="12545" max="12545" width="2" style="17" customWidth="1"/>
    <col min="12546" max="12546" width="3" style="17" customWidth="1"/>
    <col min="12547" max="12551" width="3.5" style="17"/>
    <col min="12552" max="12552" width="2.5" style="17" customWidth="1"/>
    <col min="12553" max="12570" width="3.5" style="17"/>
    <col min="12571" max="12571" width="1.375" style="17" customWidth="1"/>
    <col min="12572" max="12800" width="3.5" style="17"/>
    <col min="12801" max="12801" width="2" style="17" customWidth="1"/>
    <col min="12802" max="12802" width="3" style="17" customWidth="1"/>
    <col min="12803" max="12807" width="3.5" style="17"/>
    <col min="12808" max="12808" width="2.5" style="17" customWidth="1"/>
    <col min="12809" max="12826" width="3.5" style="17"/>
    <col min="12827" max="12827" width="1.375" style="17" customWidth="1"/>
    <col min="12828" max="13056" width="3.5" style="17"/>
    <col min="13057" max="13057" width="2" style="17" customWidth="1"/>
    <col min="13058" max="13058" width="3" style="17" customWidth="1"/>
    <col min="13059" max="13063" width="3.5" style="17"/>
    <col min="13064" max="13064" width="2.5" style="17" customWidth="1"/>
    <col min="13065" max="13082" width="3.5" style="17"/>
    <col min="13083" max="13083" width="1.375" style="17" customWidth="1"/>
    <col min="13084" max="13312" width="3.5" style="17"/>
    <col min="13313" max="13313" width="2" style="17" customWidth="1"/>
    <col min="13314" max="13314" width="3" style="17" customWidth="1"/>
    <col min="13315" max="13319" width="3.5" style="17"/>
    <col min="13320" max="13320" width="2.5" style="17" customWidth="1"/>
    <col min="13321" max="13338" width="3.5" style="17"/>
    <col min="13339" max="13339" width="1.375" style="17" customWidth="1"/>
    <col min="13340" max="13568" width="3.5" style="17"/>
    <col min="13569" max="13569" width="2" style="17" customWidth="1"/>
    <col min="13570" max="13570" width="3" style="17" customWidth="1"/>
    <col min="13571" max="13575" width="3.5" style="17"/>
    <col min="13576" max="13576" width="2.5" style="17" customWidth="1"/>
    <col min="13577" max="13594" width="3.5" style="17"/>
    <col min="13595" max="13595" width="1.375" style="17" customWidth="1"/>
    <col min="13596" max="13824" width="3.5" style="17"/>
    <col min="13825" max="13825" width="2" style="17" customWidth="1"/>
    <col min="13826" max="13826" width="3" style="17" customWidth="1"/>
    <col min="13827" max="13831" width="3.5" style="17"/>
    <col min="13832" max="13832" width="2.5" style="17" customWidth="1"/>
    <col min="13833" max="13850" width="3.5" style="17"/>
    <col min="13851" max="13851" width="1.375" style="17" customWidth="1"/>
    <col min="13852" max="14080" width="3.5" style="17"/>
    <col min="14081" max="14081" width="2" style="17" customWidth="1"/>
    <col min="14082" max="14082" width="3" style="17" customWidth="1"/>
    <col min="14083" max="14087" width="3.5" style="17"/>
    <col min="14088" max="14088" width="2.5" style="17" customWidth="1"/>
    <col min="14089" max="14106" width="3.5" style="17"/>
    <col min="14107" max="14107" width="1.375" style="17" customWidth="1"/>
    <col min="14108" max="14336" width="3.5" style="17"/>
    <col min="14337" max="14337" width="2" style="17" customWidth="1"/>
    <col min="14338" max="14338" width="3" style="17" customWidth="1"/>
    <col min="14339" max="14343" width="3.5" style="17"/>
    <col min="14344" max="14344" width="2.5" style="17" customWidth="1"/>
    <col min="14345" max="14362" width="3.5" style="17"/>
    <col min="14363" max="14363" width="1.375" style="17" customWidth="1"/>
    <col min="14364" max="14592" width="3.5" style="17"/>
    <col min="14593" max="14593" width="2" style="17" customWidth="1"/>
    <col min="14594" max="14594" width="3" style="17" customWidth="1"/>
    <col min="14595" max="14599" width="3.5" style="17"/>
    <col min="14600" max="14600" width="2.5" style="17" customWidth="1"/>
    <col min="14601" max="14618" width="3.5" style="17"/>
    <col min="14619" max="14619" width="1.375" style="17" customWidth="1"/>
    <col min="14620" max="14848" width="3.5" style="17"/>
    <col min="14849" max="14849" width="2" style="17" customWidth="1"/>
    <col min="14850" max="14850" width="3" style="17" customWidth="1"/>
    <col min="14851" max="14855" width="3.5" style="17"/>
    <col min="14856" max="14856" width="2.5" style="17" customWidth="1"/>
    <col min="14857" max="14874" width="3.5" style="17"/>
    <col min="14875" max="14875" width="1.375" style="17" customWidth="1"/>
    <col min="14876" max="15104" width="3.5" style="17"/>
    <col min="15105" max="15105" width="2" style="17" customWidth="1"/>
    <col min="15106" max="15106" width="3" style="17" customWidth="1"/>
    <col min="15107" max="15111" width="3.5" style="17"/>
    <col min="15112" max="15112" width="2.5" style="17" customWidth="1"/>
    <col min="15113" max="15130" width="3.5" style="17"/>
    <col min="15131" max="15131" width="1.375" style="17" customWidth="1"/>
    <col min="15132" max="15360" width="3.5" style="17"/>
    <col min="15361" max="15361" width="2" style="17" customWidth="1"/>
    <col min="15362" max="15362" width="3" style="17" customWidth="1"/>
    <col min="15363" max="15367" width="3.5" style="17"/>
    <col min="15368" max="15368" width="2.5" style="17" customWidth="1"/>
    <col min="15369" max="15386" width="3.5" style="17"/>
    <col min="15387" max="15387" width="1.375" style="17" customWidth="1"/>
    <col min="15388" max="15616" width="3.5" style="17"/>
    <col min="15617" max="15617" width="2" style="17" customWidth="1"/>
    <col min="15618" max="15618" width="3" style="17" customWidth="1"/>
    <col min="15619" max="15623" width="3.5" style="17"/>
    <col min="15624" max="15624" width="2.5" style="17" customWidth="1"/>
    <col min="15625" max="15642" width="3.5" style="17"/>
    <col min="15643" max="15643" width="1.375" style="17" customWidth="1"/>
    <col min="15644" max="15872" width="3.5" style="17"/>
    <col min="15873" max="15873" width="2" style="17" customWidth="1"/>
    <col min="15874" max="15874" width="3" style="17" customWidth="1"/>
    <col min="15875" max="15879" width="3.5" style="17"/>
    <col min="15880" max="15880" width="2.5" style="17" customWidth="1"/>
    <col min="15881" max="15898" width="3.5" style="17"/>
    <col min="15899" max="15899" width="1.375" style="17" customWidth="1"/>
    <col min="15900" max="16128" width="3.5" style="17"/>
    <col min="16129" max="16129" width="2" style="17" customWidth="1"/>
    <col min="16130" max="16130" width="3" style="17" customWidth="1"/>
    <col min="16131" max="16135" width="3.5" style="17"/>
    <col min="16136" max="16136" width="2.5" style="17" customWidth="1"/>
    <col min="16137" max="16154" width="3.5" style="17"/>
    <col min="16155" max="16155" width="1.375" style="17" customWidth="1"/>
    <col min="16156" max="16384" width="3.5" style="17"/>
  </cols>
  <sheetData>
    <row r="1" spans="2:26" s="1" customFormat="1" x14ac:dyDescent="0.15"/>
    <row r="2" spans="2:26" s="1" customFormat="1" x14ac:dyDescent="0.15">
      <c r="B2" s="1" t="s">
        <v>0</v>
      </c>
    </row>
    <row r="3" spans="2:26" s="1" customFormat="1" x14ac:dyDescent="0.15"/>
    <row r="4" spans="2:26" s="1" customFormat="1" x14ac:dyDescent="0.15">
      <c r="B4" s="2" t="s">
        <v>1</v>
      </c>
      <c r="C4" s="2"/>
      <c r="D4" s="2"/>
      <c r="E4" s="2"/>
      <c r="F4" s="2"/>
      <c r="G4" s="2"/>
      <c r="H4" s="2"/>
      <c r="I4" s="2"/>
      <c r="J4" s="2"/>
      <c r="K4" s="2"/>
      <c r="L4" s="2"/>
      <c r="M4" s="2"/>
      <c r="N4" s="2"/>
      <c r="O4" s="2"/>
      <c r="P4" s="2"/>
      <c r="Q4" s="2"/>
      <c r="R4" s="2"/>
      <c r="S4" s="2"/>
      <c r="T4" s="2"/>
      <c r="U4" s="2"/>
      <c r="V4" s="2"/>
      <c r="W4" s="2"/>
      <c r="X4" s="2"/>
      <c r="Y4" s="2"/>
      <c r="Z4" s="2"/>
    </row>
    <row r="5" spans="2:26" s="1" customFormat="1" x14ac:dyDescent="0.15"/>
    <row r="6" spans="2:26" s="1" customFormat="1" ht="31.5" customHeight="1" x14ac:dyDescent="0.15">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x14ac:dyDescent="0.15">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ht="31.5" customHeight="1" x14ac:dyDescent="0.15">
      <c r="B8" s="7" t="s">
        <v>8</v>
      </c>
      <c r="C8" s="8"/>
      <c r="D8" s="8"/>
      <c r="E8" s="8"/>
      <c r="F8" s="9"/>
      <c r="G8" s="10" t="s">
        <v>4</v>
      </c>
      <c r="H8" s="14" t="s">
        <v>9</v>
      </c>
      <c r="I8" s="14"/>
      <c r="J8" s="14"/>
      <c r="K8" s="14"/>
      <c r="L8" s="14"/>
      <c r="M8" s="14"/>
      <c r="N8" s="14"/>
      <c r="O8" s="14"/>
      <c r="P8" s="12" t="s">
        <v>4</v>
      </c>
      <c r="Q8" s="14" t="s">
        <v>10</v>
      </c>
      <c r="R8" s="14"/>
      <c r="S8" s="15"/>
      <c r="T8" s="15"/>
      <c r="U8" s="15"/>
      <c r="V8" s="15"/>
      <c r="W8" s="15"/>
      <c r="X8" s="15"/>
      <c r="Y8" s="15"/>
      <c r="Z8" s="16"/>
    </row>
    <row r="9" spans="2:26" ht="20.100000000000001" customHeight="1" x14ac:dyDescent="0.15">
      <c r="B9" s="18" t="s">
        <v>11</v>
      </c>
      <c r="C9" s="19"/>
      <c r="D9" s="19"/>
      <c r="E9" s="19"/>
      <c r="F9" s="20"/>
      <c r="G9" s="12" t="s">
        <v>4</v>
      </c>
      <c r="H9" s="21" t="s">
        <v>12</v>
      </c>
      <c r="I9" s="21"/>
      <c r="J9" s="21"/>
      <c r="K9" s="21"/>
      <c r="L9" s="21"/>
      <c r="M9" s="21"/>
      <c r="N9" s="21"/>
      <c r="O9" s="21"/>
      <c r="P9" s="21"/>
      <c r="Q9" s="12" t="s">
        <v>4</v>
      </c>
      <c r="R9" s="21" t="s">
        <v>13</v>
      </c>
      <c r="S9" s="22"/>
      <c r="T9" s="22"/>
      <c r="U9" s="22"/>
      <c r="V9" s="22"/>
      <c r="W9" s="22"/>
      <c r="X9" s="22"/>
      <c r="Y9" s="22"/>
      <c r="Z9" s="23"/>
    </row>
    <row r="10" spans="2:26" ht="20.100000000000001" customHeight="1" x14ac:dyDescent="0.15">
      <c r="B10" s="24"/>
      <c r="C10" s="25"/>
      <c r="D10" s="25"/>
      <c r="E10" s="25"/>
      <c r="F10" s="26"/>
      <c r="G10" s="27" t="s">
        <v>4</v>
      </c>
      <c r="H10" s="28" t="s">
        <v>14</v>
      </c>
      <c r="I10" s="28"/>
      <c r="J10" s="28"/>
      <c r="K10" s="28"/>
      <c r="L10" s="28"/>
      <c r="M10" s="28"/>
      <c r="N10" s="28"/>
      <c r="O10" s="28"/>
      <c r="P10" s="28"/>
      <c r="Q10" s="29" t="s">
        <v>4</v>
      </c>
      <c r="R10" s="28" t="s">
        <v>15</v>
      </c>
      <c r="S10" s="30"/>
      <c r="T10" s="30"/>
      <c r="U10" s="30"/>
      <c r="V10" s="30"/>
      <c r="W10" s="30"/>
      <c r="X10" s="30"/>
      <c r="Y10" s="30"/>
      <c r="Z10" s="31"/>
    </row>
    <row r="11" spans="2:26" s="1" customFormat="1" x14ac:dyDescent="0.15"/>
    <row r="12" spans="2:26" s="1" customFormat="1" x14ac:dyDescent="0.15">
      <c r="B12" s="32"/>
      <c r="C12" s="21"/>
      <c r="D12" s="21"/>
      <c r="E12" s="21"/>
      <c r="F12" s="21"/>
      <c r="G12" s="21"/>
      <c r="H12" s="21"/>
      <c r="I12" s="21"/>
      <c r="J12" s="21"/>
      <c r="K12" s="21"/>
      <c r="L12" s="21"/>
      <c r="M12" s="21"/>
      <c r="N12" s="21"/>
      <c r="O12" s="21"/>
      <c r="P12" s="21"/>
      <c r="Q12" s="21"/>
      <c r="R12" s="21"/>
      <c r="S12" s="21"/>
      <c r="T12" s="21"/>
      <c r="U12" s="21"/>
      <c r="V12" s="21"/>
      <c r="W12" s="21"/>
      <c r="X12" s="21"/>
      <c r="Y12" s="21"/>
      <c r="Z12" s="33"/>
    </row>
    <row r="13" spans="2:26" s="1" customFormat="1" x14ac:dyDescent="0.15">
      <c r="B13" s="34" t="s">
        <v>16</v>
      </c>
      <c r="Z13" s="35"/>
    </row>
    <row r="14" spans="2:26" s="1" customFormat="1" x14ac:dyDescent="0.15">
      <c r="B14" s="34"/>
      <c r="Z14" s="35"/>
    </row>
    <row r="15" spans="2:26" s="1" customFormat="1" x14ac:dyDescent="0.15">
      <c r="B15" s="34"/>
      <c r="C15" s="1" t="s">
        <v>17</v>
      </c>
      <c r="Z15" s="35"/>
    </row>
    <row r="16" spans="2:26" s="1" customFormat="1" ht="6.75" customHeight="1" x14ac:dyDescent="0.15">
      <c r="B16" s="34"/>
      <c r="Z16" s="35"/>
    </row>
    <row r="17" spans="2:26" s="1" customFormat="1" ht="26.25" customHeight="1" x14ac:dyDescent="0.15">
      <c r="B17" s="34"/>
      <c r="C17" s="4" t="s">
        <v>18</v>
      </c>
      <c r="D17" s="5"/>
      <c r="E17" s="5"/>
      <c r="F17" s="5"/>
      <c r="G17" s="6"/>
      <c r="H17" s="7"/>
      <c r="I17" s="8"/>
      <c r="J17" s="8"/>
      <c r="K17" s="8"/>
      <c r="L17" s="8"/>
      <c r="M17" s="8"/>
      <c r="N17" s="36" t="s">
        <v>19</v>
      </c>
      <c r="P17" s="4" t="s">
        <v>20</v>
      </c>
      <c r="Q17" s="5"/>
      <c r="R17" s="5"/>
      <c r="S17" s="5"/>
      <c r="T17" s="6"/>
      <c r="U17" s="7"/>
      <c r="V17" s="8"/>
      <c r="W17" s="8"/>
      <c r="X17" s="8"/>
      <c r="Y17" s="36" t="s">
        <v>19</v>
      </c>
      <c r="Z17" s="35"/>
    </row>
    <row r="18" spans="2:26" s="1" customFormat="1" x14ac:dyDescent="0.15">
      <c r="B18" s="34"/>
      <c r="N18" s="37"/>
      <c r="Z18" s="35"/>
    </row>
    <row r="19" spans="2:26" s="1" customFormat="1" x14ac:dyDescent="0.15">
      <c r="B19" s="34"/>
      <c r="C19" s="1" t="s">
        <v>21</v>
      </c>
      <c r="Z19" s="35"/>
    </row>
    <row r="20" spans="2:26" s="1" customFormat="1" ht="6.75" customHeight="1" x14ac:dyDescent="0.15">
      <c r="B20" s="34"/>
      <c r="Z20" s="35"/>
    </row>
    <row r="21" spans="2:26" s="1" customFormat="1" ht="26.25" customHeight="1" x14ac:dyDescent="0.15">
      <c r="B21" s="34"/>
      <c r="C21" s="4" t="s">
        <v>22</v>
      </c>
      <c r="D21" s="5"/>
      <c r="E21" s="5"/>
      <c r="F21" s="5"/>
      <c r="G21" s="6"/>
      <c r="H21" s="4" t="s">
        <v>23</v>
      </c>
      <c r="I21" s="5"/>
      <c r="J21" s="5"/>
      <c r="K21" s="5"/>
      <c r="L21" s="8"/>
      <c r="M21" s="8"/>
      <c r="N21" s="36" t="s">
        <v>19</v>
      </c>
      <c r="O21" s="4" t="s">
        <v>24</v>
      </c>
      <c r="P21" s="5"/>
      <c r="Q21" s="5"/>
      <c r="R21" s="5"/>
      <c r="S21" s="8"/>
      <c r="T21" s="8"/>
      <c r="U21" s="36" t="s">
        <v>19</v>
      </c>
      <c r="Z21" s="35"/>
    </row>
    <row r="22" spans="2:26" s="1" customFormat="1" ht="26.25" customHeight="1" x14ac:dyDescent="0.15">
      <c r="B22" s="34"/>
      <c r="C22" s="4" t="s">
        <v>25</v>
      </c>
      <c r="D22" s="5"/>
      <c r="E22" s="5"/>
      <c r="F22" s="5"/>
      <c r="G22" s="6"/>
      <c r="H22" s="4" t="s">
        <v>23</v>
      </c>
      <c r="I22" s="5"/>
      <c r="J22" s="5"/>
      <c r="K22" s="5"/>
      <c r="L22" s="8"/>
      <c r="M22" s="8"/>
      <c r="N22" s="36" t="s">
        <v>19</v>
      </c>
      <c r="O22" s="4" t="s">
        <v>24</v>
      </c>
      <c r="P22" s="5"/>
      <c r="Q22" s="5"/>
      <c r="R22" s="5"/>
      <c r="S22" s="8"/>
      <c r="T22" s="8"/>
      <c r="U22" s="36" t="s">
        <v>19</v>
      </c>
      <c r="Z22" s="35"/>
    </row>
    <row r="23" spans="2:26" s="1" customFormat="1" ht="26.25" customHeight="1" x14ac:dyDescent="0.15">
      <c r="B23" s="34"/>
      <c r="C23" s="4" t="s">
        <v>26</v>
      </c>
      <c r="D23" s="5"/>
      <c r="E23" s="5"/>
      <c r="F23" s="5"/>
      <c r="G23" s="6"/>
      <c r="H23" s="4" t="s">
        <v>23</v>
      </c>
      <c r="I23" s="5"/>
      <c r="J23" s="5"/>
      <c r="K23" s="5"/>
      <c r="L23" s="8"/>
      <c r="M23" s="8"/>
      <c r="N23" s="36" t="s">
        <v>19</v>
      </c>
      <c r="O23" s="4" t="s">
        <v>24</v>
      </c>
      <c r="P23" s="5"/>
      <c r="Q23" s="5"/>
      <c r="R23" s="5"/>
      <c r="S23" s="8"/>
      <c r="T23" s="8"/>
      <c r="U23" s="36" t="s">
        <v>19</v>
      </c>
      <c r="Z23" s="35"/>
    </row>
    <row r="24" spans="2:26" s="1" customFormat="1" x14ac:dyDescent="0.15">
      <c r="B24" s="34"/>
      <c r="L24" s="37"/>
      <c r="Q24" s="37"/>
      <c r="V24" s="37"/>
      <c r="Z24" s="35"/>
    </row>
    <row r="25" spans="2:26" s="1" customFormat="1" x14ac:dyDescent="0.15">
      <c r="B25" s="34"/>
      <c r="C25" s="1" t="s">
        <v>27</v>
      </c>
      <c r="Z25" s="35"/>
    </row>
    <row r="26" spans="2:26" s="1" customFormat="1" ht="4.5" customHeight="1" x14ac:dyDescent="0.15">
      <c r="B26" s="34"/>
      <c r="Z26" s="35"/>
    </row>
    <row r="27" spans="2:26" s="1" customFormat="1" ht="24" customHeight="1" x14ac:dyDescent="0.15">
      <c r="B27" s="34"/>
      <c r="C27" s="7" t="s">
        <v>28</v>
      </c>
      <c r="D27" s="8"/>
      <c r="E27" s="8"/>
      <c r="F27" s="8"/>
      <c r="G27" s="8"/>
      <c r="H27" s="8"/>
      <c r="I27" s="8"/>
      <c r="J27" s="8"/>
      <c r="K27" s="8"/>
      <c r="L27" s="8"/>
      <c r="M27" s="8"/>
      <c r="N27" s="8"/>
      <c r="O27" s="9"/>
      <c r="P27" s="7" t="s">
        <v>29</v>
      </c>
      <c r="Q27" s="8"/>
      <c r="R27" s="8"/>
      <c r="S27" s="8"/>
      <c r="T27" s="8"/>
      <c r="U27" s="8"/>
      <c r="V27" s="8"/>
      <c r="W27" s="8"/>
      <c r="X27" s="8"/>
      <c r="Y27" s="9"/>
      <c r="Z27" s="38"/>
    </row>
    <row r="28" spans="2:26" s="1" customFormat="1" ht="21" customHeight="1" x14ac:dyDescent="0.15">
      <c r="B28" s="34"/>
      <c r="C28" s="4"/>
      <c r="D28" s="5"/>
      <c r="E28" s="5"/>
      <c r="F28" s="5"/>
      <c r="G28" s="5"/>
      <c r="H28" s="5"/>
      <c r="I28" s="5"/>
      <c r="J28" s="5"/>
      <c r="K28" s="5"/>
      <c r="L28" s="5"/>
      <c r="M28" s="5"/>
      <c r="N28" s="5"/>
      <c r="O28" s="6"/>
      <c r="P28" s="4"/>
      <c r="Q28" s="5"/>
      <c r="R28" s="5"/>
      <c r="S28" s="5"/>
      <c r="T28" s="5"/>
      <c r="U28" s="5"/>
      <c r="V28" s="5"/>
      <c r="W28" s="5"/>
      <c r="X28" s="5"/>
      <c r="Y28" s="6"/>
      <c r="Z28" s="35"/>
    </row>
    <row r="29" spans="2:26" s="1" customFormat="1" ht="21" customHeight="1" x14ac:dyDescent="0.15">
      <c r="B29" s="34"/>
      <c r="C29" s="4"/>
      <c r="D29" s="5"/>
      <c r="E29" s="5"/>
      <c r="F29" s="5"/>
      <c r="G29" s="5"/>
      <c r="H29" s="5"/>
      <c r="I29" s="5"/>
      <c r="J29" s="5"/>
      <c r="K29" s="5"/>
      <c r="L29" s="5"/>
      <c r="M29" s="5"/>
      <c r="N29" s="5"/>
      <c r="O29" s="6"/>
      <c r="P29" s="4"/>
      <c r="Q29" s="5"/>
      <c r="R29" s="5"/>
      <c r="S29" s="5"/>
      <c r="T29" s="5"/>
      <c r="U29" s="5"/>
      <c r="V29" s="5"/>
      <c r="W29" s="5"/>
      <c r="X29" s="5"/>
      <c r="Y29" s="6"/>
      <c r="Z29" s="35"/>
    </row>
    <row r="30" spans="2:26" s="1" customFormat="1" ht="21" customHeight="1" x14ac:dyDescent="0.15">
      <c r="B30" s="34"/>
      <c r="C30" s="4"/>
      <c r="D30" s="5"/>
      <c r="E30" s="5"/>
      <c r="F30" s="5"/>
      <c r="G30" s="5"/>
      <c r="H30" s="5"/>
      <c r="I30" s="5"/>
      <c r="J30" s="5"/>
      <c r="K30" s="5"/>
      <c r="L30" s="5"/>
      <c r="M30" s="5"/>
      <c r="N30" s="5"/>
      <c r="O30" s="6"/>
      <c r="P30" s="4"/>
      <c r="Q30" s="5"/>
      <c r="R30" s="5"/>
      <c r="S30" s="5"/>
      <c r="T30" s="5"/>
      <c r="U30" s="5"/>
      <c r="V30" s="5"/>
      <c r="W30" s="5"/>
      <c r="X30" s="5"/>
      <c r="Y30" s="6"/>
      <c r="Z30" s="35"/>
    </row>
    <row r="31" spans="2:26" s="1" customFormat="1" ht="21" customHeight="1" x14ac:dyDescent="0.15">
      <c r="B31" s="34"/>
      <c r="C31" s="4"/>
      <c r="D31" s="5"/>
      <c r="E31" s="5"/>
      <c r="F31" s="5"/>
      <c r="G31" s="5"/>
      <c r="H31" s="5"/>
      <c r="I31" s="5"/>
      <c r="J31" s="5"/>
      <c r="K31" s="5"/>
      <c r="L31" s="5"/>
      <c r="M31" s="5"/>
      <c r="N31" s="5"/>
      <c r="O31" s="6"/>
      <c r="P31" s="4"/>
      <c r="Q31" s="5"/>
      <c r="R31" s="5"/>
      <c r="S31" s="5"/>
      <c r="T31" s="5"/>
      <c r="U31" s="5"/>
      <c r="V31" s="5"/>
      <c r="W31" s="5"/>
      <c r="X31" s="5"/>
      <c r="Y31" s="6"/>
      <c r="Z31" s="35"/>
    </row>
    <row r="32" spans="2:26" s="1" customFormat="1" ht="21" customHeight="1" x14ac:dyDescent="0.15">
      <c r="B32" s="34"/>
      <c r="C32" s="4"/>
      <c r="D32" s="5"/>
      <c r="E32" s="5"/>
      <c r="F32" s="5"/>
      <c r="G32" s="5"/>
      <c r="H32" s="5"/>
      <c r="I32" s="5"/>
      <c r="J32" s="5"/>
      <c r="K32" s="5"/>
      <c r="L32" s="5"/>
      <c r="M32" s="5"/>
      <c r="N32" s="5"/>
      <c r="O32" s="6"/>
      <c r="P32" s="4"/>
      <c r="Q32" s="5"/>
      <c r="R32" s="5"/>
      <c r="S32" s="5"/>
      <c r="T32" s="5"/>
      <c r="U32" s="5"/>
      <c r="V32" s="5"/>
      <c r="W32" s="5"/>
      <c r="X32" s="5"/>
      <c r="Y32" s="6"/>
      <c r="Z32" s="35"/>
    </row>
    <row r="33" spans="2:26" s="1" customFormat="1" ht="21" customHeight="1" x14ac:dyDescent="0.15">
      <c r="B33" s="34"/>
      <c r="C33" s="39"/>
      <c r="D33" s="39"/>
      <c r="E33" s="39"/>
      <c r="F33" s="39"/>
      <c r="G33" s="39"/>
      <c r="H33" s="39"/>
      <c r="I33" s="39"/>
      <c r="J33" s="39"/>
      <c r="K33" s="39"/>
      <c r="L33" s="39"/>
      <c r="M33" s="39"/>
      <c r="N33" s="39"/>
      <c r="O33" s="39"/>
      <c r="P33" s="28"/>
      <c r="Q33" s="28"/>
      <c r="R33" s="28"/>
      <c r="S33" s="28"/>
      <c r="T33" s="28"/>
      <c r="U33" s="28"/>
      <c r="V33" s="28"/>
      <c r="W33" s="28"/>
      <c r="X33" s="28"/>
      <c r="Y33" s="28"/>
      <c r="Z33" s="35"/>
    </row>
    <row r="34" spans="2:26" s="1" customFormat="1" ht="21" customHeight="1" x14ac:dyDescent="0.15">
      <c r="B34" s="34"/>
      <c r="C34" s="40" t="s">
        <v>30</v>
      </c>
      <c r="D34" s="41"/>
      <c r="E34" s="41"/>
      <c r="F34" s="41"/>
      <c r="G34" s="41"/>
      <c r="H34" s="41"/>
      <c r="I34" s="41"/>
      <c r="J34" s="41"/>
      <c r="K34" s="41"/>
      <c r="L34" s="41"/>
      <c r="M34" s="41"/>
      <c r="N34" s="41"/>
      <c r="O34" s="41"/>
      <c r="P34" s="41"/>
      <c r="Q34" s="41"/>
      <c r="R34" s="41"/>
      <c r="S34" s="41"/>
      <c r="T34" s="41"/>
      <c r="U34" s="41"/>
      <c r="V34" s="42"/>
      <c r="W34" s="43" t="s">
        <v>31</v>
      </c>
      <c r="X34" s="44" t="s">
        <v>32</v>
      </c>
      <c r="Y34" s="45" t="s">
        <v>33</v>
      </c>
      <c r="Z34" s="35"/>
    </row>
    <row r="35" spans="2:26" s="1" customFormat="1" ht="21" customHeight="1" x14ac:dyDescent="0.15">
      <c r="B35" s="34"/>
      <c r="C35" s="46"/>
      <c r="D35" s="47"/>
      <c r="E35" s="47"/>
      <c r="F35" s="47"/>
      <c r="G35" s="47"/>
      <c r="H35" s="47"/>
      <c r="I35" s="47"/>
      <c r="J35" s="47"/>
      <c r="K35" s="47"/>
      <c r="L35" s="47"/>
      <c r="M35" s="47"/>
      <c r="N35" s="47"/>
      <c r="O35" s="47"/>
      <c r="P35" s="47"/>
      <c r="Q35" s="47"/>
      <c r="R35" s="47"/>
      <c r="S35" s="47"/>
      <c r="T35" s="47"/>
      <c r="U35" s="47"/>
      <c r="V35" s="48"/>
      <c r="W35" s="27" t="s">
        <v>4</v>
      </c>
      <c r="X35" s="29" t="s">
        <v>32</v>
      </c>
      <c r="Y35" s="49" t="s">
        <v>4</v>
      </c>
      <c r="Z35" s="35"/>
    </row>
    <row r="36" spans="2:26" s="1" customFormat="1" x14ac:dyDescent="0.15">
      <c r="B36" s="50"/>
      <c r="C36" s="28"/>
      <c r="D36" s="28"/>
      <c r="E36" s="28"/>
      <c r="F36" s="28"/>
      <c r="G36" s="28"/>
      <c r="H36" s="28"/>
      <c r="I36" s="28"/>
      <c r="J36" s="28"/>
      <c r="K36" s="28"/>
      <c r="L36" s="28"/>
      <c r="M36" s="28"/>
      <c r="N36" s="28"/>
      <c r="O36" s="28"/>
      <c r="P36" s="28"/>
      <c r="Q36" s="28"/>
      <c r="R36" s="28"/>
      <c r="S36" s="28"/>
      <c r="T36" s="28"/>
      <c r="U36" s="28"/>
      <c r="V36" s="28"/>
      <c r="W36" s="28"/>
      <c r="X36" s="28"/>
      <c r="Y36" s="28"/>
      <c r="Z36" s="51"/>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3"/>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Q9:Q10 JM9:JM10 TI9:TI10 ADE9:ADE10 ANA9:ANA10 AWW9:AWW10 BGS9:BGS10 BQO9:BQO10 CAK9:CAK10 CKG9:CKG10 CUC9:CUC10 DDY9:DDY10 DNU9:DNU10 DXQ9:DXQ10 EHM9:EHM10 ERI9:ERI10 FBE9:FBE10 FLA9:FLA10 FUW9:FUW10 GES9:GES10 GOO9:GOO10 GYK9:GYK10 HIG9:HIG10 HSC9:HSC10 IBY9:IBY10 ILU9:ILU10 IVQ9:IVQ10 JFM9:JFM10 JPI9:JPI10 JZE9:JZE10 KJA9:KJA10 KSW9:KSW10 LCS9:LCS10 LMO9:LMO10 LWK9:LWK10 MGG9:MGG10 MQC9:MQC10 MZY9:MZY10 NJU9:NJU10 NTQ9:NTQ10 ODM9:ODM10 ONI9:ONI10 OXE9:OXE10 PHA9:PHA10 PQW9:PQW10 QAS9:QAS10 QKO9:QKO10 QUK9:QUK10 REG9:REG10 ROC9:ROC10 RXY9:RXY10 SHU9:SHU10 SRQ9:SRQ10 TBM9:TBM10 TLI9:TLI10 TVE9:TVE10 UFA9:UFA10 UOW9:UOW10 UYS9:UYS10 VIO9:VIO10 VSK9:VSK10 WCG9:WCG10 WMC9:WMC10 WVY9:WVY10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xr:uid="{937E3CD9-6CC0-4D58-AE69-1E8A377FB3B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別紙25－2</vt:lpstr>
      <vt:lpstr>'別紙25－2'!Print_Area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2025-03-31T09:55:09Z</dcterms:created>
  <dcterms:modified xsi:type="dcterms:W3CDTF">2025-03-31T09:55:36Z</dcterms:modified>
</cp:coreProperties>
</file>