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77.2.1\組合共有\給付係\■■令和7年度報酬改定関係■■\事業所へ周知\"/>
    </mc:Choice>
  </mc:AlternateContent>
  <xr:revisionPtr revIDLastSave="0" documentId="13_ncr:1_{2E030C69-D84C-49C2-AE46-7BD7DD134C84}" xr6:coauthVersionLast="45" xr6:coauthVersionMax="45" xr10:uidLastSave="{00000000-0000-0000-0000-000000000000}"/>
  <bookViews>
    <workbookView xWindow="1950" yWindow="1005" windowWidth="22785" windowHeight="15195" xr2:uid="{E1A7813B-892C-4FE0-A8B5-16DE94B0727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<sst xmlns="http://schemas.openxmlformats.org/spreadsheetml/2006/main" count="245" uniqueCount="104">
  <si>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</si>
  <si>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</si>
  <si>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</si>
  <si>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</si>
  <si>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</si>
  <si>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</si>
  <si>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</si>
  <si>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</si>
  <si>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</si>
  <si>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</si>
  <si>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</si>
  <si>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</si>
  <si>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</si>
  <si>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</si>
  <si>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</si>
  <si>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</si>
  <si>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</si>
  <si>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</si>
  <si>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</si>
  <si>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</si>
  <si>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</si>
  <si>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</si>
  <si>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</si>
  <si>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</si>
  <si>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</si>
  <si>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</si>
  <si>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</si>
  <si>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</si>
  <si>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</si>
  <si>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</si>
  <si>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</si>
  <si>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</si>
  <si>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</si>
  <si>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</si>
  <si>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</si>
  <si>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</si>
  <si>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</si>
  <si>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</si>
  <si>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</si>
  <si>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</si>
  <si>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</si>
  <si>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</si>
  <si>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</si>
  <si>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</si>
  <si>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</si>
  <si>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</si>
  <si>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</si>
  <si>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</si>
  <si>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</si>
  <si>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</si>
  <si>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</si>
  <si>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</si>
  <si>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</si>
  <si>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</si>
  <si>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</si>
  <si>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</si>
  <si>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</si>
  <si>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</si>
  <si>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</si>
  <si>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</si>
  <si>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</si>
  <si>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</si>
  <si>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</si>
  <si>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</si>
  <si>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</si>
  <si>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</si>
  <si>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</si>
  <si>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</si>
  <si>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</si>
  <si>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</si>
  <si>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</si>
  <si>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</si>
  <si>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</si>
  <si>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</si>
  <si>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</si>
  <si>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</si>
  <si>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</si>
  <si>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</si>
  <si>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</si>
  <si>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</si>
  <si>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</si>
  <si>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</si>
  <si>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</si>
  <si>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</si>
  <si>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</si>
  <si>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</si>
  <si>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</si>
  <si>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</si>
  <si>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</si>
  <si>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</si>
  <si>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</si>
  <si>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</si>
  <si>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</si>
  <si>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</si>
  <si>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</si>
  <si>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新川地域介護保険・ケーブルテレビ事業組合理事長　　殿</t>
    <phoneticPr fontId="3"/>
  </si>
  <si>
    <t>所在地</t>
    <rPh sb="0" eb="3">
      <t>ショザイチ</t>
    </rPh>
    <phoneticPr fontId="3"/>
  </si>
  <si>
    <t>申請者</t>
    <rPh sb="0" eb="3">
      <t>シンセイシャ</t>
    </rPh>
    <phoneticPr fontId="3"/>
  </si>
  <si>
    <t>名称</t>
    <phoneticPr fontId="3"/>
  </si>
  <si>
    <t>代表者</t>
  </si>
  <si>
    <t>このことについて、関係書類を添えて以下のとおり届出します。</t>
    <phoneticPr fontId="3"/>
  </si>
  <si>
    <t>看護小規模多機能型居宅介護</t>
    <rPh sb="0" eb="2">
      <t>カンゴ</t>
    </rPh>
    <rPh sb="2" eb="5">
      <t>ショウキボ</t>
    </rPh>
    <rPh sb="5" eb="8">
      <t>タキノウ</t>
    </rPh>
    <rPh sb="8" eb="9">
      <t>ガタ</t>
    </rPh>
    <rPh sb="9" eb="11">
      <t>キョタク</t>
    </rPh>
    <rPh sb="11" eb="13">
      <t>カイゴ</t>
    </rPh>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</si>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</sst>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0"/>
      <color indexed="8"/>
      <name val="HGSｺﾞｼｯｸM"/>
      <family val="3"/>
      <charset val="128"/>
    </font>
    <font>
      <sz val="14"/>
      <color indexed="8"/>
      <name val="HGSｺﾞｼｯｸM"/>
      <family val="3"/>
      <charset val="128"/>
    </font>
    <font>
      <sz val="11"/>
      <color indexed="8"/>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center" shrinkToFit="1"/>
    </xf>
    <xf numFmtId="0" fontId="0" fillId="0" borderId="27"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ED4C0B24-879A-41A3-AA26-D51075FD36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52A0-D350-4497-AA67-CB6F3F947DC2}">
  <sheetPr>
    <pageSetUpPr fitToPage="1"/>
  </sheetPr>
  <dimension ref="A1:AL964"/>
  <sheetViews>
    <sheetView tabSelected="1" view="pageBreakPreview" topLeftCell="B1" zoomScale="118" zoomScaleNormal="100" zoomScaleSheetLayoutView="118" workbookViewId="0">
      <selection activeCell="AK8" sqref="AK8"/>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256" width="9" style="9"/>
    <col min="257" max="257" width="1.5" style="9" customWidth="1"/>
    <col min="258" max="258" width="4.25" style="9" customWidth="1"/>
    <col min="259" max="259" width="3.375" style="9" customWidth="1"/>
    <col min="260" max="260" width="0.5" style="9" customWidth="1"/>
    <col min="261" max="292" width="3.125" style="9" customWidth="1"/>
    <col min="293" max="293" width="3" style="9" customWidth="1"/>
    <col min="294" max="512" width="9" style="9"/>
    <col min="513" max="513" width="1.5" style="9" customWidth="1"/>
    <col min="514" max="514" width="4.25" style="9" customWidth="1"/>
    <col min="515" max="515" width="3.375" style="9" customWidth="1"/>
    <col min="516" max="516" width="0.5" style="9" customWidth="1"/>
    <col min="517" max="548" width="3.125" style="9" customWidth="1"/>
    <col min="549" max="549" width="3" style="9" customWidth="1"/>
    <col min="550" max="768" width="9" style="9"/>
    <col min="769" max="769" width="1.5" style="9" customWidth="1"/>
    <col min="770" max="770" width="4.25" style="9" customWidth="1"/>
    <col min="771" max="771" width="3.375" style="9" customWidth="1"/>
    <col min="772" max="772" width="0.5" style="9" customWidth="1"/>
    <col min="773" max="804" width="3.125" style="9" customWidth="1"/>
    <col min="805" max="805" width="3" style="9" customWidth="1"/>
    <col min="806" max="1024" width="9" style="9"/>
    <col min="1025" max="1025" width="1.5" style="9" customWidth="1"/>
    <col min="1026" max="1026" width="4.25" style="9" customWidth="1"/>
    <col min="1027" max="1027" width="3.375" style="9" customWidth="1"/>
    <col min="1028" max="1028" width="0.5" style="9" customWidth="1"/>
    <col min="1029" max="1060" width="3.125" style="9" customWidth="1"/>
    <col min="1061" max="1061" width="3" style="9" customWidth="1"/>
    <col min="1062" max="1280" width="9" style="9"/>
    <col min="1281" max="1281" width="1.5" style="9" customWidth="1"/>
    <col min="1282" max="1282" width="4.25" style="9" customWidth="1"/>
    <col min="1283" max="1283" width="3.375" style="9" customWidth="1"/>
    <col min="1284" max="1284" width="0.5" style="9" customWidth="1"/>
    <col min="1285" max="1316" width="3.125" style="9" customWidth="1"/>
    <col min="1317" max="1317" width="3" style="9" customWidth="1"/>
    <col min="1318" max="1536" width="9" style="9"/>
    <col min="1537" max="1537" width="1.5" style="9" customWidth="1"/>
    <col min="1538" max="1538" width="4.25" style="9" customWidth="1"/>
    <col min="1539" max="1539" width="3.375" style="9" customWidth="1"/>
    <col min="1540" max="1540" width="0.5" style="9" customWidth="1"/>
    <col min="1541" max="1572" width="3.125" style="9" customWidth="1"/>
    <col min="1573" max="1573" width="3" style="9" customWidth="1"/>
    <col min="1574" max="1792" width="9" style="9"/>
    <col min="1793" max="1793" width="1.5" style="9" customWidth="1"/>
    <col min="1794" max="1794" width="4.25" style="9" customWidth="1"/>
    <col min="1795" max="1795" width="3.375" style="9" customWidth="1"/>
    <col min="1796" max="1796" width="0.5" style="9" customWidth="1"/>
    <col min="1797" max="1828" width="3.125" style="9" customWidth="1"/>
    <col min="1829" max="1829" width="3" style="9" customWidth="1"/>
    <col min="1830" max="2048" width="9" style="9"/>
    <col min="2049" max="2049" width="1.5" style="9" customWidth="1"/>
    <col min="2050" max="2050" width="4.25" style="9" customWidth="1"/>
    <col min="2051" max="2051" width="3.375" style="9" customWidth="1"/>
    <col min="2052" max="2052" width="0.5" style="9" customWidth="1"/>
    <col min="2053" max="2084" width="3.125" style="9" customWidth="1"/>
    <col min="2085" max="2085" width="3" style="9" customWidth="1"/>
    <col min="2086" max="2304" width="9" style="9"/>
    <col min="2305" max="2305" width="1.5" style="9" customWidth="1"/>
    <col min="2306" max="2306" width="4.25" style="9" customWidth="1"/>
    <col min="2307" max="2307" width="3.375" style="9" customWidth="1"/>
    <col min="2308" max="2308" width="0.5" style="9" customWidth="1"/>
    <col min="2309" max="2340" width="3.125" style="9" customWidth="1"/>
    <col min="2341" max="2341" width="3" style="9" customWidth="1"/>
    <col min="2342" max="2560" width="9" style="9"/>
    <col min="2561" max="2561" width="1.5" style="9" customWidth="1"/>
    <col min="2562" max="2562" width="4.25" style="9" customWidth="1"/>
    <col min="2563" max="2563" width="3.375" style="9" customWidth="1"/>
    <col min="2564" max="2564" width="0.5" style="9" customWidth="1"/>
    <col min="2565" max="2596" width="3.125" style="9" customWidth="1"/>
    <col min="2597" max="2597" width="3" style="9" customWidth="1"/>
    <col min="2598" max="2816" width="9" style="9"/>
    <col min="2817" max="2817" width="1.5" style="9" customWidth="1"/>
    <col min="2818" max="2818" width="4.25" style="9" customWidth="1"/>
    <col min="2819" max="2819" width="3.375" style="9" customWidth="1"/>
    <col min="2820" max="2820" width="0.5" style="9" customWidth="1"/>
    <col min="2821" max="2852" width="3.125" style="9" customWidth="1"/>
    <col min="2853" max="2853" width="3" style="9" customWidth="1"/>
    <col min="2854" max="3072" width="9" style="9"/>
    <col min="3073" max="3073" width="1.5" style="9" customWidth="1"/>
    <col min="3074" max="3074" width="4.25" style="9" customWidth="1"/>
    <col min="3075" max="3075" width="3.375" style="9" customWidth="1"/>
    <col min="3076" max="3076" width="0.5" style="9" customWidth="1"/>
    <col min="3077" max="3108" width="3.125" style="9" customWidth="1"/>
    <col min="3109" max="3109" width="3" style="9" customWidth="1"/>
    <col min="3110" max="3328" width="9" style="9"/>
    <col min="3329" max="3329" width="1.5" style="9" customWidth="1"/>
    <col min="3330" max="3330" width="4.25" style="9" customWidth="1"/>
    <col min="3331" max="3331" width="3.375" style="9" customWidth="1"/>
    <col min="3332" max="3332" width="0.5" style="9" customWidth="1"/>
    <col min="3333" max="3364" width="3.125" style="9" customWidth="1"/>
    <col min="3365" max="3365" width="3" style="9" customWidth="1"/>
    <col min="3366" max="3584" width="9" style="9"/>
    <col min="3585" max="3585" width="1.5" style="9" customWidth="1"/>
    <col min="3586" max="3586" width="4.25" style="9" customWidth="1"/>
    <col min="3587" max="3587" width="3.375" style="9" customWidth="1"/>
    <col min="3588" max="3588" width="0.5" style="9" customWidth="1"/>
    <col min="3589" max="3620" width="3.125" style="9" customWidth="1"/>
    <col min="3621" max="3621" width="3" style="9" customWidth="1"/>
    <col min="3622" max="3840" width="9" style="9"/>
    <col min="3841" max="3841" width="1.5" style="9" customWidth="1"/>
    <col min="3842" max="3842" width="4.25" style="9" customWidth="1"/>
    <col min="3843" max="3843" width="3.375" style="9" customWidth="1"/>
    <col min="3844" max="3844" width="0.5" style="9" customWidth="1"/>
    <col min="3845" max="3876" width="3.125" style="9" customWidth="1"/>
    <col min="3877" max="3877" width="3" style="9" customWidth="1"/>
    <col min="3878" max="4096" width="9" style="9"/>
    <col min="4097" max="4097" width="1.5" style="9" customWidth="1"/>
    <col min="4098" max="4098" width="4.25" style="9" customWidth="1"/>
    <col min="4099" max="4099" width="3.375" style="9" customWidth="1"/>
    <col min="4100" max="4100" width="0.5" style="9" customWidth="1"/>
    <col min="4101" max="4132" width="3.125" style="9" customWidth="1"/>
    <col min="4133" max="4133" width="3" style="9" customWidth="1"/>
    <col min="4134" max="4352" width="9" style="9"/>
    <col min="4353" max="4353" width="1.5" style="9" customWidth="1"/>
    <col min="4354" max="4354" width="4.25" style="9" customWidth="1"/>
    <col min="4355" max="4355" width="3.375" style="9" customWidth="1"/>
    <col min="4356" max="4356" width="0.5" style="9" customWidth="1"/>
    <col min="4357" max="4388" width="3.125" style="9" customWidth="1"/>
    <col min="4389" max="4389" width="3" style="9" customWidth="1"/>
    <col min="4390" max="4608" width="9" style="9"/>
    <col min="4609" max="4609" width="1.5" style="9" customWidth="1"/>
    <col min="4610" max="4610" width="4.25" style="9" customWidth="1"/>
    <col min="4611" max="4611" width="3.375" style="9" customWidth="1"/>
    <col min="4612" max="4612" width="0.5" style="9" customWidth="1"/>
    <col min="4613" max="4644" width="3.125" style="9" customWidth="1"/>
    <col min="4645" max="4645" width="3" style="9" customWidth="1"/>
    <col min="4646" max="4864" width="9" style="9"/>
    <col min="4865" max="4865" width="1.5" style="9" customWidth="1"/>
    <col min="4866" max="4866" width="4.25" style="9" customWidth="1"/>
    <col min="4867" max="4867" width="3.375" style="9" customWidth="1"/>
    <col min="4868" max="4868" width="0.5" style="9" customWidth="1"/>
    <col min="4869" max="4900" width="3.125" style="9" customWidth="1"/>
    <col min="4901" max="4901" width="3" style="9" customWidth="1"/>
    <col min="4902" max="5120" width="9" style="9"/>
    <col min="5121" max="5121" width="1.5" style="9" customWidth="1"/>
    <col min="5122" max="5122" width="4.25" style="9" customWidth="1"/>
    <col min="5123" max="5123" width="3.375" style="9" customWidth="1"/>
    <col min="5124" max="5124" width="0.5" style="9" customWidth="1"/>
    <col min="5125" max="5156" width="3.125" style="9" customWidth="1"/>
    <col min="5157" max="5157" width="3" style="9" customWidth="1"/>
    <col min="5158" max="5376" width="9" style="9"/>
    <col min="5377" max="5377" width="1.5" style="9" customWidth="1"/>
    <col min="5378" max="5378" width="4.25" style="9" customWidth="1"/>
    <col min="5379" max="5379" width="3.375" style="9" customWidth="1"/>
    <col min="5380" max="5380" width="0.5" style="9" customWidth="1"/>
    <col min="5381" max="5412" width="3.125" style="9" customWidth="1"/>
    <col min="5413" max="5413" width="3" style="9" customWidth="1"/>
    <col min="5414" max="5632" width="9" style="9"/>
    <col min="5633" max="5633" width="1.5" style="9" customWidth="1"/>
    <col min="5634" max="5634" width="4.25" style="9" customWidth="1"/>
    <col min="5635" max="5635" width="3.375" style="9" customWidth="1"/>
    <col min="5636" max="5636" width="0.5" style="9" customWidth="1"/>
    <col min="5637" max="5668" width="3.125" style="9" customWidth="1"/>
    <col min="5669" max="5669" width="3" style="9" customWidth="1"/>
    <col min="5670" max="5888" width="9" style="9"/>
    <col min="5889" max="5889" width="1.5" style="9" customWidth="1"/>
    <col min="5890" max="5890" width="4.25" style="9" customWidth="1"/>
    <col min="5891" max="5891" width="3.375" style="9" customWidth="1"/>
    <col min="5892" max="5892" width="0.5" style="9" customWidth="1"/>
    <col min="5893" max="5924" width="3.125" style="9" customWidth="1"/>
    <col min="5925" max="5925" width="3" style="9" customWidth="1"/>
    <col min="5926" max="6144" width="9" style="9"/>
    <col min="6145" max="6145" width="1.5" style="9" customWidth="1"/>
    <col min="6146" max="6146" width="4.25" style="9" customWidth="1"/>
    <col min="6147" max="6147" width="3.375" style="9" customWidth="1"/>
    <col min="6148" max="6148" width="0.5" style="9" customWidth="1"/>
    <col min="6149" max="6180" width="3.125" style="9" customWidth="1"/>
    <col min="6181" max="6181" width="3" style="9" customWidth="1"/>
    <col min="6182" max="6400" width="9" style="9"/>
    <col min="6401" max="6401" width="1.5" style="9" customWidth="1"/>
    <col min="6402" max="6402" width="4.25" style="9" customWidth="1"/>
    <col min="6403" max="6403" width="3.375" style="9" customWidth="1"/>
    <col min="6404" max="6404" width="0.5" style="9" customWidth="1"/>
    <col min="6405" max="6436" width="3.125" style="9" customWidth="1"/>
    <col min="6437" max="6437" width="3" style="9" customWidth="1"/>
    <col min="6438" max="6656" width="9" style="9"/>
    <col min="6657" max="6657" width="1.5" style="9" customWidth="1"/>
    <col min="6658" max="6658" width="4.25" style="9" customWidth="1"/>
    <col min="6659" max="6659" width="3.375" style="9" customWidth="1"/>
    <col min="6660" max="6660" width="0.5" style="9" customWidth="1"/>
    <col min="6661" max="6692" width="3.125" style="9" customWidth="1"/>
    <col min="6693" max="6693" width="3" style="9" customWidth="1"/>
    <col min="6694" max="6912" width="9" style="9"/>
    <col min="6913" max="6913" width="1.5" style="9" customWidth="1"/>
    <col min="6914" max="6914" width="4.25" style="9" customWidth="1"/>
    <col min="6915" max="6915" width="3.375" style="9" customWidth="1"/>
    <col min="6916" max="6916" width="0.5" style="9" customWidth="1"/>
    <col min="6917" max="6948" width="3.125" style="9" customWidth="1"/>
    <col min="6949" max="6949" width="3" style="9" customWidth="1"/>
    <col min="6950" max="7168" width="9" style="9"/>
    <col min="7169" max="7169" width="1.5" style="9" customWidth="1"/>
    <col min="7170" max="7170" width="4.25" style="9" customWidth="1"/>
    <col min="7171" max="7171" width="3.375" style="9" customWidth="1"/>
    <col min="7172" max="7172" width="0.5" style="9" customWidth="1"/>
    <col min="7173" max="7204" width="3.125" style="9" customWidth="1"/>
    <col min="7205" max="7205" width="3" style="9" customWidth="1"/>
    <col min="7206" max="7424" width="9" style="9"/>
    <col min="7425" max="7425" width="1.5" style="9" customWidth="1"/>
    <col min="7426" max="7426" width="4.25" style="9" customWidth="1"/>
    <col min="7427" max="7427" width="3.375" style="9" customWidth="1"/>
    <col min="7428" max="7428" width="0.5" style="9" customWidth="1"/>
    <col min="7429" max="7460" width="3.125" style="9" customWidth="1"/>
    <col min="7461" max="7461" width="3" style="9" customWidth="1"/>
    <col min="7462" max="7680" width="9" style="9"/>
    <col min="7681" max="7681" width="1.5" style="9" customWidth="1"/>
    <col min="7682" max="7682" width="4.25" style="9" customWidth="1"/>
    <col min="7683" max="7683" width="3.375" style="9" customWidth="1"/>
    <col min="7684" max="7684" width="0.5" style="9" customWidth="1"/>
    <col min="7685" max="7716" width="3.125" style="9" customWidth="1"/>
    <col min="7717" max="7717" width="3" style="9" customWidth="1"/>
    <col min="7718" max="7936" width="9" style="9"/>
    <col min="7937" max="7937" width="1.5" style="9" customWidth="1"/>
    <col min="7938" max="7938" width="4.25" style="9" customWidth="1"/>
    <col min="7939" max="7939" width="3.375" style="9" customWidth="1"/>
    <col min="7940" max="7940" width="0.5" style="9" customWidth="1"/>
    <col min="7941" max="7972" width="3.125" style="9" customWidth="1"/>
    <col min="7973" max="7973" width="3" style="9" customWidth="1"/>
    <col min="7974" max="8192" width="9" style="9"/>
    <col min="8193" max="8193" width="1.5" style="9" customWidth="1"/>
    <col min="8194" max="8194" width="4.25" style="9" customWidth="1"/>
    <col min="8195" max="8195" width="3.375" style="9" customWidth="1"/>
    <col min="8196" max="8196" width="0.5" style="9" customWidth="1"/>
    <col min="8197" max="8228" width="3.125" style="9" customWidth="1"/>
    <col min="8229" max="8229" width="3" style="9" customWidth="1"/>
    <col min="8230" max="8448" width="9" style="9"/>
    <col min="8449" max="8449" width="1.5" style="9" customWidth="1"/>
    <col min="8450" max="8450" width="4.25" style="9" customWidth="1"/>
    <col min="8451" max="8451" width="3.375" style="9" customWidth="1"/>
    <col min="8452" max="8452" width="0.5" style="9" customWidth="1"/>
    <col min="8453" max="8484" width="3.125" style="9" customWidth="1"/>
    <col min="8485" max="8485" width="3" style="9" customWidth="1"/>
    <col min="8486" max="8704" width="9" style="9"/>
    <col min="8705" max="8705" width="1.5" style="9" customWidth="1"/>
    <col min="8706" max="8706" width="4.25" style="9" customWidth="1"/>
    <col min="8707" max="8707" width="3.375" style="9" customWidth="1"/>
    <col min="8708" max="8708" width="0.5" style="9" customWidth="1"/>
    <col min="8709" max="8740" width="3.125" style="9" customWidth="1"/>
    <col min="8741" max="8741" width="3" style="9" customWidth="1"/>
    <col min="8742" max="8960" width="9" style="9"/>
    <col min="8961" max="8961" width="1.5" style="9" customWidth="1"/>
    <col min="8962" max="8962" width="4.25" style="9" customWidth="1"/>
    <col min="8963" max="8963" width="3.375" style="9" customWidth="1"/>
    <col min="8964" max="8964" width="0.5" style="9" customWidth="1"/>
    <col min="8965" max="8996" width="3.125" style="9" customWidth="1"/>
    <col min="8997" max="8997" width="3" style="9" customWidth="1"/>
    <col min="8998" max="9216" width="9" style="9"/>
    <col min="9217" max="9217" width="1.5" style="9" customWidth="1"/>
    <col min="9218" max="9218" width="4.25" style="9" customWidth="1"/>
    <col min="9219" max="9219" width="3.375" style="9" customWidth="1"/>
    <col min="9220" max="9220" width="0.5" style="9" customWidth="1"/>
    <col min="9221" max="9252" width="3.125" style="9" customWidth="1"/>
    <col min="9253" max="9253" width="3" style="9" customWidth="1"/>
    <col min="9254" max="9472" width="9" style="9"/>
    <col min="9473" max="9473" width="1.5" style="9" customWidth="1"/>
    <col min="9474" max="9474" width="4.25" style="9" customWidth="1"/>
    <col min="9475" max="9475" width="3.375" style="9" customWidth="1"/>
    <col min="9476" max="9476" width="0.5" style="9" customWidth="1"/>
    <col min="9477" max="9508" width="3.125" style="9" customWidth="1"/>
    <col min="9509" max="9509" width="3" style="9" customWidth="1"/>
    <col min="9510" max="9728" width="9" style="9"/>
    <col min="9729" max="9729" width="1.5" style="9" customWidth="1"/>
    <col min="9730" max="9730" width="4.25" style="9" customWidth="1"/>
    <col min="9731" max="9731" width="3.375" style="9" customWidth="1"/>
    <col min="9732" max="9732" width="0.5" style="9" customWidth="1"/>
    <col min="9733" max="9764" width="3.125" style="9" customWidth="1"/>
    <col min="9765" max="9765" width="3" style="9" customWidth="1"/>
    <col min="9766" max="9984" width="9" style="9"/>
    <col min="9985" max="9985" width="1.5" style="9" customWidth="1"/>
    <col min="9986" max="9986" width="4.25" style="9" customWidth="1"/>
    <col min="9987" max="9987" width="3.375" style="9" customWidth="1"/>
    <col min="9988" max="9988" width="0.5" style="9" customWidth="1"/>
    <col min="9989" max="10020" width="3.125" style="9" customWidth="1"/>
    <col min="10021" max="10021" width="3" style="9" customWidth="1"/>
    <col min="10022" max="10240" width="9" style="9"/>
    <col min="10241" max="10241" width="1.5" style="9" customWidth="1"/>
    <col min="10242" max="10242" width="4.25" style="9" customWidth="1"/>
    <col min="10243" max="10243" width="3.375" style="9" customWidth="1"/>
    <col min="10244" max="10244" width="0.5" style="9" customWidth="1"/>
    <col min="10245" max="10276" width="3.125" style="9" customWidth="1"/>
    <col min="10277" max="10277" width="3" style="9" customWidth="1"/>
    <col min="10278" max="10496" width="9" style="9"/>
    <col min="10497" max="10497" width="1.5" style="9" customWidth="1"/>
    <col min="10498" max="10498" width="4.25" style="9" customWidth="1"/>
    <col min="10499" max="10499" width="3.375" style="9" customWidth="1"/>
    <col min="10500" max="10500" width="0.5" style="9" customWidth="1"/>
    <col min="10501" max="10532" width="3.125" style="9" customWidth="1"/>
    <col min="10533" max="10533" width="3" style="9" customWidth="1"/>
    <col min="10534" max="10752" width="9" style="9"/>
    <col min="10753" max="10753" width="1.5" style="9" customWidth="1"/>
    <col min="10754" max="10754" width="4.25" style="9" customWidth="1"/>
    <col min="10755" max="10755" width="3.375" style="9" customWidth="1"/>
    <col min="10756" max="10756" width="0.5" style="9" customWidth="1"/>
    <col min="10757" max="10788" width="3.125" style="9" customWidth="1"/>
    <col min="10789" max="10789" width="3" style="9" customWidth="1"/>
    <col min="10790" max="11008" width="9" style="9"/>
    <col min="11009" max="11009" width="1.5" style="9" customWidth="1"/>
    <col min="11010" max="11010" width="4.25" style="9" customWidth="1"/>
    <col min="11011" max="11011" width="3.375" style="9" customWidth="1"/>
    <col min="11012" max="11012" width="0.5" style="9" customWidth="1"/>
    <col min="11013" max="11044" width="3.125" style="9" customWidth="1"/>
    <col min="11045" max="11045" width="3" style="9" customWidth="1"/>
    <col min="11046" max="11264" width="9" style="9"/>
    <col min="11265" max="11265" width="1.5" style="9" customWidth="1"/>
    <col min="11266" max="11266" width="4.25" style="9" customWidth="1"/>
    <col min="11267" max="11267" width="3.375" style="9" customWidth="1"/>
    <col min="11268" max="11268" width="0.5" style="9" customWidth="1"/>
    <col min="11269" max="11300" width="3.125" style="9" customWidth="1"/>
    <col min="11301" max="11301" width="3" style="9" customWidth="1"/>
    <col min="11302" max="11520" width="9" style="9"/>
    <col min="11521" max="11521" width="1.5" style="9" customWidth="1"/>
    <col min="11522" max="11522" width="4.25" style="9" customWidth="1"/>
    <col min="11523" max="11523" width="3.375" style="9" customWidth="1"/>
    <col min="11524" max="11524" width="0.5" style="9" customWidth="1"/>
    <col min="11525" max="11556" width="3.125" style="9" customWidth="1"/>
    <col min="11557" max="11557" width="3" style="9" customWidth="1"/>
    <col min="11558" max="11776" width="9" style="9"/>
    <col min="11777" max="11777" width="1.5" style="9" customWidth="1"/>
    <col min="11778" max="11778" width="4.25" style="9" customWidth="1"/>
    <col min="11779" max="11779" width="3.375" style="9" customWidth="1"/>
    <col min="11780" max="11780" width="0.5" style="9" customWidth="1"/>
    <col min="11781" max="11812" width="3.125" style="9" customWidth="1"/>
    <col min="11813" max="11813" width="3" style="9" customWidth="1"/>
    <col min="11814" max="12032" width="9" style="9"/>
    <col min="12033" max="12033" width="1.5" style="9" customWidth="1"/>
    <col min="12034" max="12034" width="4.25" style="9" customWidth="1"/>
    <col min="12035" max="12035" width="3.375" style="9" customWidth="1"/>
    <col min="12036" max="12036" width="0.5" style="9" customWidth="1"/>
    <col min="12037" max="12068" width="3.125" style="9" customWidth="1"/>
    <col min="12069" max="12069" width="3" style="9" customWidth="1"/>
    <col min="12070" max="12288" width="9" style="9"/>
    <col min="12289" max="12289" width="1.5" style="9" customWidth="1"/>
    <col min="12290" max="12290" width="4.25" style="9" customWidth="1"/>
    <col min="12291" max="12291" width="3.375" style="9" customWidth="1"/>
    <col min="12292" max="12292" width="0.5" style="9" customWidth="1"/>
    <col min="12293" max="12324" width="3.125" style="9" customWidth="1"/>
    <col min="12325" max="12325" width="3" style="9" customWidth="1"/>
    <col min="12326" max="12544" width="9" style="9"/>
    <col min="12545" max="12545" width="1.5" style="9" customWidth="1"/>
    <col min="12546" max="12546" width="4.25" style="9" customWidth="1"/>
    <col min="12547" max="12547" width="3.375" style="9" customWidth="1"/>
    <col min="12548" max="12548" width="0.5" style="9" customWidth="1"/>
    <col min="12549" max="12580" width="3.125" style="9" customWidth="1"/>
    <col min="12581" max="12581" width="3" style="9" customWidth="1"/>
    <col min="12582" max="12800" width="9" style="9"/>
    <col min="12801" max="12801" width="1.5" style="9" customWidth="1"/>
    <col min="12802" max="12802" width="4.25" style="9" customWidth="1"/>
    <col min="12803" max="12803" width="3.375" style="9" customWidth="1"/>
    <col min="12804" max="12804" width="0.5" style="9" customWidth="1"/>
    <col min="12805" max="12836" width="3.125" style="9" customWidth="1"/>
    <col min="12837" max="12837" width="3" style="9" customWidth="1"/>
    <col min="12838" max="13056" width="9" style="9"/>
    <col min="13057" max="13057" width="1.5" style="9" customWidth="1"/>
    <col min="13058" max="13058" width="4.25" style="9" customWidth="1"/>
    <col min="13059" max="13059" width="3.375" style="9" customWidth="1"/>
    <col min="13060" max="13060" width="0.5" style="9" customWidth="1"/>
    <col min="13061" max="13092" width="3.125" style="9" customWidth="1"/>
    <col min="13093" max="13093" width="3" style="9" customWidth="1"/>
    <col min="13094" max="13312" width="9" style="9"/>
    <col min="13313" max="13313" width="1.5" style="9" customWidth="1"/>
    <col min="13314" max="13314" width="4.25" style="9" customWidth="1"/>
    <col min="13315" max="13315" width="3.375" style="9" customWidth="1"/>
    <col min="13316" max="13316" width="0.5" style="9" customWidth="1"/>
    <col min="13317" max="13348" width="3.125" style="9" customWidth="1"/>
    <col min="13349" max="13349" width="3" style="9" customWidth="1"/>
    <col min="13350" max="13568" width="9" style="9"/>
    <col min="13569" max="13569" width="1.5" style="9" customWidth="1"/>
    <col min="13570" max="13570" width="4.25" style="9" customWidth="1"/>
    <col min="13571" max="13571" width="3.375" style="9" customWidth="1"/>
    <col min="13572" max="13572" width="0.5" style="9" customWidth="1"/>
    <col min="13573" max="13604" width="3.125" style="9" customWidth="1"/>
    <col min="13605" max="13605" width="3" style="9" customWidth="1"/>
    <col min="13606" max="13824" width="9" style="9"/>
    <col min="13825" max="13825" width="1.5" style="9" customWidth="1"/>
    <col min="13826" max="13826" width="4.25" style="9" customWidth="1"/>
    <col min="13827" max="13827" width="3.375" style="9" customWidth="1"/>
    <col min="13828" max="13828" width="0.5" style="9" customWidth="1"/>
    <col min="13829" max="13860" width="3.125" style="9" customWidth="1"/>
    <col min="13861" max="13861" width="3" style="9" customWidth="1"/>
    <col min="13862" max="14080" width="9" style="9"/>
    <col min="14081" max="14081" width="1.5" style="9" customWidth="1"/>
    <col min="14082" max="14082" width="4.25" style="9" customWidth="1"/>
    <col min="14083" max="14083" width="3.375" style="9" customWidth="1"/>
    <col min="14084" max="14084" width="0.5" style="9" customWidth="1"/>
    <col min="14085" max="14116" width="3.125" style="9" customWidth="1"/>
    <col min="14117" max="14117" width="3" style="9" customWidth="1"/>
    <col min="14118" max="14336" width="9" style="9"/>
    <col min="14337" max="14337" width="1.5" style="9" customWidth="1"/>
    <col min="14338" max="14338" width="4.25" style="9" customWidth="1"/>
    <col min="14339" max="14339" width="3.375" style="9" customWidth="1"/>
    <col min="14340" max="14340" width="0.5" style="9" customWidth="1"/>
    <col min="14341" max="14372" width="3.125" style="9" customWidth="1"/>
    <col min="14373" max="14373" width="3" style="9" customWidth="1"/>
    <col min="14374" max="14592" width="9" style="9"/>
    <col min="14593" max="14593" width="1.5" style="9" customWidth="1"/>
    <col min="14594" max="14594" width="4.25" style="9" customWidth="1"/>
    <col min="14595" max="14595" width="3.375" style="9" customWidth="1"/>
    <col min="14596" max="14596" width="0.5" style="9" customWidth="1"/>
    <col min="14597" max="14628" width="3.125" style="9" customWidth="1"/>
    <col min="14629" max="14629" width="3" style="9" customWidth="1"/>
    <col min="14630" max="14848" width="9" style="9"/>
    <col min="14849" max="14849" width="1.5" style="9" customWidth="1"/>
    <col min="14850" max="14850" width="4.25" style="9" customWidth="1"/>
    <col min="14851" max="14851" width="3.375" style="9" customWidth="1"/>
    <col min="14852" max="14852" width="0.5" style="9" customWidth="1"/>
    <col min="14853" max="14884" width="3.125" style="9" customWidth="1"/>
    <col min="14885" max="14885" width="3" style="9" customWidth="1"/>
    <col min="14886" max="15104" width="9" style="9"/>
    <col min="15105" max="15105" width="1.5" style="9" customWidth="1"/>
    <col min="15106" max="15106" width="4.25" style="9" customWidth="1"/>
    <col min="15107" max="15107" width="3.375" style="9" customWidth="1"/>
    <col min="15108" max="15108" width="0.5" style="9" customWidth="1"/>
    <col min="15109" max="15140" width="3.125" style="9" customWidth="1"/>
    <col min="15141" max="15141" width="3" style="9" customWidth="1"/>
    <col min="15142" max="15360" width="9" style="9"/>
    <col min="15361" max="15361" width="1.5" style="9" customWidth="1"/>
    <col min="15362" max="15362" width="4.25" style="9" customWidth="1"/>
    <col min="15363" max="15363" width="3.375" style="9" customWidth="1"/>
    <col min="15364" max="15364" width="0.5" style="9" customWidth="1"/>
    <col min="15365" max="15396" width="3.125" style="9" customWidth="1"/>
    <col min="15397" max="15397" width="3" style="9" customWidth="1"/>
    <col min="15398" max="15616" width="9" style="9"/>
    <col min="15617" max="15617" width="1.5" style="9" customWidth="1"/>
    <col min="15618" max="15618" width="4.25" style="9" customWidth="1"/>
    <col min="15619" max="15619" width="3.375" style="9" customWidth="1"/>
    <col min="15620" max="15620" width="0.5" style="9" customWidth="1"/>
    <col min="15621" max="15652" width="3.125" style="9" customWidth="1"/>
    <col min="15653" max="15653" width="3" style="9" customWidth="1"/>
    <col min="15654" max="15872" width="9" style="9"/>
    <col min="15873" max="15873" width="1.5" style="9" customWidth="1"/>
    <col min="15874" max="15874" width="4.25" style="9" customWidth="1"/>
    <col min="15875" max="15875" width="3.375" style="9" customWidth="1"/>
    <col min="15876" max="15876" width="0.5" style="9" customWidth="1"/>
    <col min="15877" max="15908" width="3.125" style="9" customWidth="1"/>
    <col min="15909" max="15909" width="3" style="9" customWidth="1"/>
    <col min="15910" max="16128" width="9" style="9"/>
    <col min="16129" max="16129" width="1.5" style="9" customWidth="1"/>
    <col min="16130" max="16130" width="4.25" style="9" customWidth="1"/>
    <col min="16131" max="16131" width="3.375" style="9" customWidth="1"/>
    <col min="16132" max="16132" width="0.5" style="9" customWidth="1"/>
    <col min="16133" max="16164" width="3.125" style="9" customWidth="1"/>
    <col min="16165" max="16165" width="3" style="9" customWidth="1"/>
    <col min="16166"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2" t="s">
        <v>1</v>
      </c>
      <c r="AC3" s="43"/>
      <c r="AD3" s="43"/>
      <c r="AE3" s="43"/>
      <c r="AF3" s="44"/>
      <c r="AG3" s="45"/>
      <c r="AH3" s="46"/>
      <c r="AI3" s="46"/>
      <c r="AJ3" s="46"/>
      <c r="AK3" s="47"/>
      <c r="AL3" s="3"/>
    </row>
    <row r="4" spans="2:38" s="1" customFormat="1" x14ac:dyDescent="0.15"/>
    <row r="5" spans="2:38" s="1" customFormat="1" x14ac:dyDescent="0.15">
      <c r="B5" s="48" t="s">
        <v>94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38" s="1" customFormat="1" x14ac:dyDescent="0.15">
      <c r="B6" s="48" t="s">
        <v>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2:38" s="1" customFormat="1" ht="13.5" customHeight="1" x14ac:dyDescent="0.15">
      <c r="AB7" s="4" t="s">
        <v>3</v>
      </c>
      <c r="AE7" s="1" t="s">
        <v>4</v>
      </c>
      <c r="AF7" s="48"/>
      <c r="AG7" s="48"/>
      <c r="AH7" s="1" t="s">
        <v>102</v>
      </c>
      <c r="AI7" s="48"/>
      <c r="AJ7" s="48"/>
      <c r="AK7" s="1" t="s">
        <v>103</v>
      </c>
    </row>
    <row r="8" spans="2:38" s="1" customFormat="1" x14ac:dyDescent="0.15">
      <c r="B8" s="48" t="s">
        <v>95</v>
      </c>
      <c r="C8" s="48"/>
      <c r="D8" s="48"/>
      <c r="E8" s="48"/>
      <c r="F8" s="48"/>
      <c r="G8" s="48"/>
      <c r="H8" s="48"/>
      <c r="I8" s="48"/>
      <c r="J8" s="48"/>
      <c r="K8" s="48"/>
      <c r="L8" s="48"/>
      <c r="M8" s="48"/>
      <c r="N8" s="48"/>
      <c r="O8" s="48"/>
      <c r="P8" s="48"/>
      <c r="Q8" s="48"/>
      <c r="R8" s="48"/>
      <c r="S8" s="5"/>
      <c r="T8" s="5"/>
    </row>
    <row r="9" spans="2:38" s="1" customFormat="1" ht="17.25" x14ac:dyDescent="0.15">
      <c r="B9" s="5"/>
      <c r="C9" s="5"/>
      <c r="D9" s="5"/>
      <c r="E9" s="5"/>
      <c r="F9" s="5"/>
      <c r="G9" s="5"/>
      <c r="H9" s="5"/>
      <c r="I9" s="5"/>
      <c r="J9" s="5"/>
      <c r="K9" s="5"/>
      <c r="L9" s="5"/>
      <c r="M9" s="5"/>
      <c r="N9" s="5"/>
      <c r="O9" s="5"/>
      <c r="P9" s="5"/>
      <c r="Q9" s="5"/>
      <c r="R9" s="5"/>
      <c r="S9" s="5"/>
      <c r="T9" s="5"/>
      <c r="U9" s="39"/>
      <c r="V9" s="40"/>
      <c r="W9" s="40"/>
      <c r="X9" s="41" t="s">
        <v>96</v>
      </c>
      <c r="Y9" s="41"/>
    </row>
    <row r="10" spans="2:38" s="1" customFormat="1" ht="17.25" x14ac:dyDescent="0.15">
      <c r="U10" s="41" t="s">
        <v>97</v>
      </c>
      <c r="V10" s="41"/>
      <c r="W10" s="40"/>
      <c r="X10" s="41" t="s">
        <v>98</v>
      </c>
      <c r="Y10" s="41"/>
      <c r="AA10" s="6"/>
    </row>
    <row r="11" spans="2:38" s="1" customFormat="1" ht="17.25" x14ac:dyDescent="0.15">
      <c r="U11" s="40"/>
      <c r="V11" s="40"/>
      <c r="W11" s="40"/>
      <c r="X11" s="41" t="s">
        <v>99</v>
      </c>
      <c r="Y11" s="41"/>
      <c r="AA11" s="6"/>
      <c r="AB11" s="6"/>
      <c r="AC11" s="6"/>
      <c r="AD11" s="6"/>
      <c r="AE11" s="6"/>
      <c r="AF11" s="6"/>
      <c r="AG11" s="6"/>
      <c r="AH11" s="6"/>
      <c r="AI11" s="6"/>
      <c r="AJ11" s="6"/>
      <c r="AK11" s="6"/>
    </row>
    <row r="12" spans="2:38" s="1" customFormat="1" x14ac:dyDescent="0.15">
      <c r="AA12" s="4"/>
      <c r="AB12" s="2"/>
      <c r="AC12" s="2"/>
      <c r="AD12" s="2"/>
      <c r="AE12" s="2"/>
      <c r="AF12" s="2"/>
      <c r="AG12" s="2"/>
      <c r="AH12" s="2"/>
      <c r="AI12" s="2"/>
      <c r="AJ12" s="2"/>
      <c r="AK12" s="2"/>
    </row>
    <row r="13" spans="2:38" s="1" customFormat="1" x14ac:dyDescent="0.15">
      <c r="C13" s="2" t="s">
        <v>100</v>
      </c>
      <c r="D13" s="2"/>
    </row>
    <row r="14" spans="2:38" s="1" customFormat="1" ht="6.75" customHeight="1" x14ac:dyDescent="0.15">
      <c r="C14" s="2"/>
      <c r="D14" s="2"/>
    </row>
    <row r="15" spans="2:38" s="1" customFormat="1" ht="14.25" customHeight="1" x14ac:dyDescent="0.15">
      <c r="B15" s="49" t="s">
        <v>5</v>
      </c>
      <c r="C15" s="52" t="s">
        <v>6</v>
      </c>
      <c r="D15" s="53"/>
      <c r="E15" s="53"/>
      <c r="F15" s="53"/>
      <c r="G15" s="53"/>
      <c r="H15" s="53"/>
      <c r="I15" s="53"/>
      <c r="J15" s="53"/>
      <c r="K15" s="53"/>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8" s="1" customFormat="1" ht="14.25" customHeight="1" x14ac:dyDescent="0.15">
      <c r="B16" s="50"/>
      <c r="C16" s="58" t="s">
        <v>7</v>
      </c>
      <c r="D16" s="59"/>
      <c r="E16" s="59"/>
      <c r="F16" s="59"/>
      <c r="G16" s="59"/>
      <c r="H16" s="59"/>
      <c r="I16" s="59"/>
      <c r="J16" s="59"/>
      <c r="K16" s="59"/>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2"/>
    </row>
    <row r="17" spans="2:37" s="1" customFormat="1" ht="13.5" customHeight="1" x14ac:dyDescent="0.15">
      <c r="B17" s="50"/>
      <c r="C17" s="52" t="s">
        <v>8</v>
      </c>
      <c r="D17" s="53"/>
      <c r="E17" s="53"/>
      <c r="F17" s="53"/>
      <c r="G17" s="53"/>
      <c r="H17" s="53"/>
      <c r="I17" s="53"/>
      <c r="J17" s="53"/>
      <c r="K17" s="53"/>
      <c r="L17" s="53"/>
      <c r="M17" s="65" t="s">
        <v>9</v>
      </c>
      <c r="N17" s="65"/>
      <c r="O17" s="65"/>
      <c r="P17" s="65"/>
      <c r="Q17" s="65"/>
      <c r="R17" s="65"/>
      <c r="S17" s="65"/>
      <c r="T17" s="7" t="s">
        <v>10</v>
      </c>
      <c r="U17" s="65"/>
      <c r="V17" s="65"/>
      <c r="W17" s="65"/>
      <c r="X17" s="7" t="s">
        <v>11</v>
      </c>
      <c r="Y17" s="65"/>
      <c r="Z17" s="65"/>
      <c r="AA17" s="65"/>
      <c r="AB17" s="65"/>
      <c r="AC17" s="65"/>
      <c r="AD17" s="65"/>
      <c r="AE17" s="65"/>
      <c r="AF17" s="65"/>
      <c r="AG17" s="65"/>
      <c r="AH17" s="65"/>
      <c r="AI17" s="65"/>
      <c r="AJ17" s="65"/>
      <c r="AK17" s="71"/>
    </row>
    <row r="18" spans="2:37" s="1" customFormat="1" ht="13.5" customHeight="1" x14ac:dyDescent="0.15">
      <c r="B18" s="50"/>
      <c r="C18" s="63"/>
      <c r="D18" s="64"/>
      <c r="E18" s="64"/>
      <c r="F18" s="64"/>
      <c r="G18" s="64"/>
      <c r="H18" s="64"/>
      <c r="I18" s="64"/>
      <c r="J18" s="64"/>
      <c r="K18" s="64"/>
      <c r="L18" s="64"/>
      <c r="M18" s="72" t="s">
        <v>12</v>
      </c>
      <c r="N18" s="72"/>
      <c r="O18" s="72"/>
      <c r="P18" s="72"/>
      <c r="Q18" s="8" t="s">
        <v>13</v>
      </c>
      <c r="R18" s="72"/>
      <c r="S18" s="72"/>
      <c r="T18" s="72"/>
      <c r="U18" s="72"/>
      <c r="V18" s="72" t="s">
        <v>14</v>
      </c>
      <c r="W18" s="72"/>
      <c r="X18" s="72"/>
      <c r="Y18" s="72"/>
      <c r="Z18" s="72"/>
      <c r="AA18" s="72"/>
      <c r="AB18" s="72"/>
      <c r="AC18" s="72"/>
      <c r="AD18" s="72"/>
      <c r="AE18" s="72"/>
      <c r="AF18" s="72"/>
      <c r="AG18" s="72"/>
      <c r="AH18" s="72"/>
      <c r="AI18" s="72"/>
      <c r="AJ18" s="72"/>
      <c r="AK18" s="73"/>
    </row>
    <row r="19" spans="2:37" s="1" customFormat="1" ht="13.5" customHeight="1" x14ac:dyDescent="0.15">
      <c r="B19" s="50"/>
      <c r="C19" s="58"/>
      <c r="D19" s="59"/>
      <c r="E19" s="59"/>
      <c r="F19" s="59"/>
      <c r="G19" s="59"/>
      <c r="H19" s="59"/>
      <c r="I19" s="59"/>
      <c r="J19" s="59"/>
      <c r="K19" s="59"/>
      <c r="L19" s="59"/>
      <c r="M19" s="66" t="s">
        <v>15</v>
      </c>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s="1" customFormat="1" ht="14.25" customHeight="1" x14ac:dyDescent="0.15">
      <c r="B20" s="50"/>
      <c r="C20" s="68" t="s">
        <v>16</v>
      </c>
      <c r="D20" s="69"/>
      <c r="E20" s="69"/>
      <c r="F20" s="69"/>
      <c r="G20" s="69"/>
      <c r="H20" s="69"/>
      <c r="I20" s="69"/>
      <c r="J20" s="69"/>
      <c r="K20" s="69"/>
      <c r="L20" s="69"/>
      <c r="M20" s="42" t="s">
        <v>17</v>
      </c>
      <c r="N20" s="43"/>
      <c r="O20" s="43"/>
      <c r="P20" s="43"/>
      <c r="Q20" s="44"/>
      <c r="R20" s="45"/>
      <c r="S20" s="46"/>
      <c r="T20" s="46"/>
      <c r="U20" s="46"/>
      <c r="V20" s="46"/>
      <c r="W20" s="46"/>
      <c r="X20" s="46"/>
      <c r="Y20" s="46"/>
      <c r="Z20" s="46"/>
      <c r="AA20" s="47"/>
      <c r="AB20" s="70" t="s">
        <v>18</v>
      </c>
      <c r="AC20" s="65"/>
      <c r="AD20" s="65"/>
      <c r="AE20" s="65"/>
      <c r="AF20" s="71"/>
      <c r="AG20" s="45"/>
      <c r="AH20" s="46"/>
      <c r="AI20" s="46"/>
      <c r="AJ20" s="46"/>
      <c r="AK20" s="47"/>
    </row>
    <row r="21" spans="2:37" ht="14.25" customHeight="1" x14ac:dyDescent="0.15">
      <c r="B21" s="50"/>
      <c r="C21" s="74" t="s">
        <v>19</v>
      </c>
      <c r="D21" s="75"/>
      <c r="E21" s="75"/>
      <c r="F21" s="75"/>
      <c r="G21" s="75"/>
      <c r="H21" s="75"/>
      <c r="I21" s="75"/>
      <c r="J21" s="75"/>
      <c r="K21" s="75"/>
      <c r="L21" s="75"/>
      <c r="M21" s="76"/>
      <c r="N21" s="77"/>
      <c r="O21" s="77"/>
      <c r="P21" s="77"/>
      <c r="Q21" s="77"/>
      <c r="R21" s="77"/>
      <c r="S21" s="77"/>
      <c r="T21" s="77"/>
      <c r="U21" s="78"/>
      <c r="V21" s="42" t="s">
        <v>20</v>
      </c>
      <c r="W21" s="43"/>
      <c r="X21" s="43"/>
      <c r="Y21" s="43"/>
      <c r="Z21" s="43"/>
      <c r="AA21" s="44"/>
      <c r="AB21" s="76"/>
      <c r="AC21" s="77"/>
      <c r="AD21" s="77"/>
      <c r="AE21" s="77"/>
      <c r="AF21" s="77"/>
      <c r="AG21" s="77"/>
      <c r="AH21" s="77"/>
      <c r="AI21" s="77"/>
      <c r="AJ21" s="77"/>
      <c r="AK21" s="78"/>
    </row>
    <row r="22" spans="2:37" ht="14.25" customHeight="1" x14ac:dyDescent="0.15">
      <c r="B22" s="50"/>
      <c r="C22" s="79" t="s">
        <v>21</v>
      </c>
      <c r="D22" s="80"/>
      <c r="E22" s="80"/>
      <c r="F22" s="80"/>
      <c r="G22" s="80"/>
      <c r="H22" s="80"/>
      <c r="I22" s="80"/>
      <c r="J22" s="80"/>
      <c r="K22" s="80"/>
      <c r="L22" s="80"/>
      <c r="M22" s="42" t="s">
        <v>22</v>
      </c>
      <c r="N22" s="43"/>
      <c r="O22" s="43"/>
      <c r="P22" s="43"/>
      <c r="Q22" s="44"/>
      <c r="R22" s="81"/>
      <c r="S22" s="82"/>
      <c r="T22" s="82"/>
      <c r="U22" s="82"/>
      <c r="V22" s="82"/>
      <c r="W22" s="82"/>
      <c r="X22" s="82"/>
      <c r="Y22" s="82"/>
      <c r="Z22" s="82"/>
      <c r="AA22" s="83"/>
      <c r="AB22" s="77" t="s">
        <v>23</v>
      </c>
      <c r="AC22" s="77"/>
      <c r="AD22" s="77"/>
      <c r="AE22" s="77"/>
      <c r="AF22" s="78"/>
      <c r="AG22" s="81"/>
      <c r="AH22" s="82"/>
      <c r="AI22" s="82"/>
      <c r="AJ22" s="82"/>
      <c r="AK22" s="83"/>
    </row>
    <row r="23" spans="2:37" ht="13.5" customHeight="1" x14ac:dyDescent="0.15">
      <c r="B23" s="50"/>
      <c r="C23" s="52" t="s">
        <v>24</v>
      </c>
      <c r="D23" s="53"/>
      <c r="E23" s="53"/>
      <c r="F23" s="53"/>
      <c r="G23" s="53"/>
      <c r="H23" s="53"/>
      <c r="I23" s="53"/>
      <c r="J23" s="53"/>
      <c r="K23" s="53"/>
      <c r="L23" s="53"/>
      <c r="M23" s="65" t="s">
        <v>9</v>
      </c>
      <c r="N23" s="65"/>
      <c r="O23" s="65"/>
      <c r="P23" s="65"/>
      <c r="Q23" s="65"/>
      <c r="R23" s="65"/>
      <c r="S23" s="65"/>
      <c r="T23" s="7" t="s">
        <v>10</v>
      </c>
      <c r="U23" s="65"/>
      <c r="V23" s="65"/>
      <c r="W23" s="65"/>
      <c r="X23" s="7" t="s">
        <v>11</v>
      </c>
      <c r="Y23" s="65"/>
      <c r="Z23" s="65"/>
      <c r="AA23" s="65"/>
      <c r="AB23" s="65"/>
      <c r="AC23" s="65"/>
      <c r="AD23" s="65"/>
      <c r="AE23" s="65"/>
      <c r="AF23" s="65"/>
      <c r="AG23" s="65"/>
      <c r="AH23" s="65"/>
      <c r="AI23" s="65"/>
      <c r="AJ23" s="65"/>
      <c r="AK23" s="71"/>
    </row>
    <row r="24" spans="2:37" ht="14.25" customHeight="1" x14ac:dyDescent="0.15">
      <c r="B24" s="50"/>
      <c r="C24" s="63"/>
      <c r="D24" s="64"/>
      <c r="E24" s="64"/>
      <c r="F24" s="64"/>
      <c r="G24" s="64"/>
      <c r="H24" s="64"/>
      <c r="I24" s="64"/>
      <c r="J24" s="64"/>
      <c r="K24" s="64"/>
      <c r="L24" s="64"/>
      <c r="M24" s="72" t="s">
        <v>12</v>
      </c>
      <c r="N24" s="72"/>
      <c r="O24" s="72"/>
      <c r="P24" s="72"/>
      <c r="Q24" s="8" t="s">
        <v>13</v>
      </c>
      <c r="R24" s="72"/>
      <c r="S24" s="72"/>
      <c r="T24" s="72"/>
      <c r="U24" s="72"/>
      <c r="V24" s="72" t="s">
        <v>14</v>
      </c>
      <c r="W24" s="72"/>
      <c r="X24" s="72"/>
      <c r="Y24" s="72"/>
      <c r="Z24" s="72"/>
      <c r="AA24" s="72"/>
      <c r="AB24" s="72"/>
      <c r="AC24" s="72"/>
      <c r="AD24" s="72"/>
      <c r="AE24" s="72"/>
      <c r="AF24" s="72"/>
      <c r="AG24" s="72"/>
      <c r="AH24" s="72"/>
      <c r="AI24" s="72"/>
      <c r="AJ24" s="72"/>
      <c r="AK24" s="73"/>
    </row>
    <row r="25" spans="2:37" x14ac:dyDescent="0.15">
      <c r="B25" s="51"/>
      <c r="C25" s="58"/>
      <c r="D25" s="59"/>
      <c r="E25" s="59"/>
      <c r="F25" s="59"/>
      <c r="G25" s="59"/>
      <c r="H25" s="59"/>
      <c r="I25" s="59"/>
      <c r="J25" s="59"/>
      <c r="K25" s="59"/>
      <c r="L25" s="59"/>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3.5" customHeight="1" x14ac:dyDescent="0.15">
      <c r="B26" s="84" t="s">
        <v>25</v>
      </c>
      <c r="C26" s="52" t="s">
        <v>26</v>
      </c>
      <c r="D26" s="53"/>
      <c r="E26" s="53"/>
      <c r="F26" s="53"/>
      <c r="G26" s="53"/>
      <c r="H26" s="53"/>
      <c r="I26" s="53"/>
      <c r="J26" s="53"/>
      <c r="K26" s="53"/>
      <c r="L26" s="53"/>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5" customHeight="1" x14ac:dyDescent="0.15">
      <c r="B27" s="85"/>
      <c r="C27" s="58" t="s">
        <v>27</v>
      </c>
      <c r="D27" s="59"/>
      <c r="E27" s="59"/>
      <c r="F27" s="59"/>
      <c r="G27" s="59"/>
      <c r="H27" s="59"/>
      <c r="I27" s="59"/>
      <c r="J27" s="59"/>
      <c r="K27" s="59"/>
      <c r="L27" s="5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2:37" ht="13.5" customHeight="1" x14ac:dyDescent="0.15">
      <c r="B28" s="85"/>
      <c r="C28" s="52" t="s">
        <v>28</v>
      </c>
      <c r="D28" s="53"/>
      <c r="E28" s="53"/>
      <c r="F28" s="53"/>
      <c r="G28" s="53"/>
      <c r="H28" s="53"/>
      <c r="I28" s="53"/>
      <c r="J28" s="53"/>
      <c r="K28" s="53"/>
      <c r="L28" s="53"/>
      <c r="M28" s="65" t="s">
        <v>9</v>
      </c>
      <c r="N28" s="65"/>
      <c r="O28" s="65"/>
      <c r="P28" s="65"/>
      <c r="Q28" s="65"/>
      <c r="R28" s="65"/>
      <c r="S28" s="65"/>
      <c r="T28" s="7" t="s">
        <v>10</v>
      </c>
      <c r="U28" s="65"/>
      <c r="V28" s="65"/>
      <c r="W28" s="65"/>
      <c r="X28" s="7" t="s">
        <v>11</v>
      </c>
      <c r="Y28" s="65"/>
      <c r="Z28" s="65"/>
      <c r="AA28" s="65"/>
      <c r="AB28" s="65"/>
      <c r="AC28" s="65"/>
      <c r="AD28" s="65"/>
      <c r="AE28" s="65"/>
      <c r="AF28" s="65"/>
      <c r="AG28" s="65"/>
      <c r="AH28" s="65"/>
      <c r="AI28" s="65"/>
      <c r="AJ28" s="65"/>
      <c r="AK28" s="71"/>
    </row>
    <row r="29" spans="2:37" ht="14.25" customHeight="1" x14ac:dyDescent="0.15">
      <c r="B29" s="85"/>
      <c r="C29" s="63"/>
      <c r="D29" s="64"/>
      <c r="E29" s="64"/>
      <c r="F29" s="64"/>
      <c r="G29" s="64"/>
      <c r="H29" s="64"/>
      <c r="I29" s="64"/>
      <c r="J29" s="64"/>
      <c r="K29" s="64"/>
      <c r="L29" s="64"/>
      <c r="M29" s="72" t="s">
        <v>12</v>
      </c>
      <c r="N29" s="72"/>
      <c r="O29" s="72"/>
      <c r="P29" s="72"/>
      <c r="Q29" s="8" t="s">
        <v>13</v>
      </c>
      <c r="R29" s="72"/>
      <c r="S29" s="72"/>
      <c r="T29" s="72"/>
      <c r="U29" s="72"/>
      <c r="V29" s="72" t="s">
        <v>14</v>
      </c>
      <c r="W29" s="72"/>
      <c r="X29" s="72"/>
      <c r="Y29" s="72"/>
      <c r="Z29" s="72"/>
      <c r="AA29" s="72"/>
      <c r="AB29" s="72"/>
      <c r="AC29" s="72"/>
      <c r="AD29" s="72"/>
      <c r="AE29" s="72"/>
      <c r="AF29" s="72"/>
      <c r="AG29" s="72"/>
      <c r="AH29" s="72"/>
      <c r="AI29" s="72"/>
      <c r="AJ29" s="72"/>
      <c r="AK29" s="73"/>
    </row>
    <row r="30" spans="2:37" x14ac:dyDescent="0.15">
      <c r="B30" s="85"/>
      <c r="C30" s="58"/>
      <c r="D30" s="59"/>
      <c r="E30" s="59"/>
      <c r="F30" s="59"/>
      <c r="G30" s="59"/>
      <c r="H30" s="59"/>
      <c r="I30" s="59"/>
      <c r="J30" s="59"/>
      <c r="K30" s="59"/>
      <c r="L30" s="59"/>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2:37" ht="14.25" customHeight="1" x14ac:dyDescent="0.15">
      <c r="B31" s="85"/>
      <c r="C31" s="68" t="s">
        <v>16</v>
      </c>
      <c r="D31" s="69"/>
      <c r="E31" s="69"/>
      <c r="F31" s="69"/>
      <c r="G31" s="69"/>
      <c r="H31" s="69"/>
      <c r="I31" s="69"/>
      <c r="J31" s="69"/>
      <c r="K31" s="69"/>
      <c r="L31" s="69"/>
      <c r="M31" s="42" t="s">
        <v>17</v>
      </c>
      <c r="N31" s="43"/>
      <c r="O31" s="43"/>
      <c r="P31" s="43"/>
      <c r="Q31" s="44"/>
      <c r="R31" s="45"/>
      <c r="S31" s="46"/>
      <c r="T31" s="46"/>
      <c r="U31" s="46"/>
      <c r="V31" s="46"/>
      <c r="W31" s="46"/>
      <c r="X31" s="46"/>
      <c r="Y31" s="46"/>
      <c r="Z31" s="46"/>
      <c r="AA31" s="47"/>
      <c r="AB31" s="70" t="s">
        <v>18</v>
      </c>
      <c r="AC31" s="65"/>
      <c r="AD31" s="65"/>
      <c r="AE31" s="65"/>
      <c r="AF31" s="71"/>
      <c r="AG31" s="45"/>
      <c r="AH31" s="46"/>
      <c r="AI31" s="46"/>
      <c r="AJ31" s="46"/>
      <c r="AK31" s="47"/>
    </row>
    <row r="32" spans="2:37" ht="13.5" customHeight="1" x14ac:dyDescent="0.15">
      <c r="B32" s="85"/>
      <c r="C32" s="88" t="s">
        <v>29</v>
      </c>
      <c r="D32" s="89"/>
      <c r="E32" s="89"/>
      <c r="F32" s="89"/>
      <c r="G32" s="89"/>
      <c r="H32" s="89"/>
      <c r="I32" s="89"/>
      <c r="J32" s="89"/>
      <c r="K32" s="89"/>
      <c r="L32" s="89"/>
      <c r="M32" s="65" t="s">
        <v>9</v>
      </c>
      <c r="N32" s="65"/>
      <c r="O32" s="65"/>
      <c r="P32" s="65"/>
      <c r="Q32" s="65"/>
      <c r="R32" s="65"/>
      <c r="S32" s="65"/>
      <c r="T32" s="7" t="s">
        <v>10</v>
      </c>
      <c r="U32" s="65"/>
      <c r="V32" s="65"/>
      <c r="W32" s="65"/>
      <c r="X32" s="7" t="s">
        <v>11</v>
      </c>
      <c r="Y32" s="65"/>
      <c r="Z32" s="65"/>
      <c r="AA32" s="65"/>
      <c r="AB32" s="65"/>
      <c r="AC32" s="65"/>
      <c r="AD32" s="65"/>
      <c r="AE32" s="65"/>
      <c r="AF32" s="65"/>
      <c r="AG32" s="65"/>
      <c r="AH32" s="65"/>
      <c r="AI32" s="65"/>
      <c r="AJ32" s="65"/>
      <c r="AK32" s="71"/>
    </row>
    <row r="33" spans="1:37" ht="14.25" customHeight="1" x14ac:dyDescent="0.15">
      <c r="B33" s="85"/>
      <c r="C33" s="90"/>
      <c r="D33" s="91"/>
      <c r="E33" s="91"/>
      <c r="F33" s="91"/>
      <c r="G33" s="91"/>
      <c r="H33" s="91"/>
      <c r="I33" s="91"/>
      <c r="J33" s="91"/>
      <c r="K33" s="91"/>
      <c r="L33" s="91"/>
      <c r="M33" s="72" t="s">
        <v>12</v>
      </c>
      <c r="N33" s="72"/>
      <c r="O33" s="72"/>
      <c r="P33" s="72"/>
      <c r="Q33" s="8" t="s">
        <v>13</v>
      </c>
      <c r="R33" s="72"/>
      <c r="S33" s="72"/>
      <c r="T33" s="72"/>
      <c r="U33" s="72"/>
      <c r="V33" s="72" t="s">
        <v>14</v>
      </c>
      <c r="W33" s="72"/>
      <c r="X33" s="72"/>
      <c r="Y33" s="72"/>
      <c r="Z33" s="72"/>
      <c r="AA33" s="72"/>
      <c r="AB33" s="72"/>
      <c r="AC33" s="72"/>
      <c r="AD33" s="72"/>
      <c r="AE33" s="72"/>
      <c r="AF33" s="72"/>
      <c r="AG33" s="72"/>
      <c r="AH33" s="72"/>
      <c r="AI33" s="72"/>
      <c r="AJ33" s="72"/>
      <c r="AK33" s="73"/>
    </row>
    <row r="34" spans="1:37" x14ac:dyDescent="0.15">
      <c r="B34" s="85"/>
      <c r="C34" s="92"/>
      <c r="D34" s="93"/>
      <c r="E34" s="93"/>
      <c r="F34" s="93"/>
      <c r="G34" s="93"/>
      <c r="H34" s="93"/>
      <c r="I34" s="93"/>
      <c r="J34" s="93"/>
      <c r="K34" s="93"/>
      <c r="L34" s="93"/>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1:37" ht="14.25" customHeight="1" x14ac:dyDescent="0.15">
      <c r="B35" s="85"/>
      <c r="C35" s="68" t="s">
        <v>16</v>
      </c>
      <c r="D35" s="69"/>
      <c r="E35" s="69"/>
      <c r="F35" s="69"/>
      <c r="G35" s="69"/>
      <c r="H35" s="69"/>
      <c r="I35" s="69"/>
      <c r="J35" s="69"/>
      <c r="K35" s="69"/>
      <c r="L35" s="69"/>
      <c r="M35" s="42" t="s">
        <v>17</v>
      </c>
      <c r="N35" s="43"/>
      <c r="O35" s="43"/>
      <c r="P35" s="43"/>
      <c r="Q35" s="44"/>
      <c r="R35" s="45"/>
      <c r="S35" s="46"/>
      <c r="T35" s="46"/>
      <c r="U35" s="46"/>
      <c r="V35" s="46"/>
      <c r="W35" s="46"/>
      <c r="X35" s="46"/>
      <c r="Y35" s="46"/>
      <c r="Z35" s="46"/>
      <c r="AA35" s="47"/>
      <c r="AB35" s="70" t="s">
        <v>18</v>
      </c>
      <c r="AC35" s="65"/>
      <c r="AD35" s="65"/>
      <c r="AE35" s="65"/>
      <c r="AF35" s="71"/>
      <c r="AG35" s="45"/>
      <c r="AH35" s="46"/>
      <c r="AI35" s="46"/>
      <c r="AJ35" s="46"/>
      <c r="AK35" s="47"/>
    </row>
    <row r="36" spans="1:37" ht="14.25" customHeight="1" x14ac:dyDescent="0.15">
      <c r="B36" s="85"/>
      <c r="C36" s="68" t="s">
        <v>30</v>
      </c>
      <c r="D36" s="69"/>
      <c r="E36" s="69"/>
      <c r="F36" s="69"/>
      <c r="G36" s="69"/>
      <c r="H36" s="69"/>
      <c r="I36" s="69"/>
      <c r="J36" s="69"/>
      <c r="K36" s="69"/>
      <c r="L36" s="69"/>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87"/>
    </row>
    <row r="37" spans="1:37" ht="13.5" customHeight="1" x14ac:dyDescent="0.15">
      <c r="B37" s="85"/>
      <c r="C37" s="52" t="s">
        <v>31</v>
      </c>
      <c r="D37" s="53"/>
      <c r="E37" s="53"/>
      <c r="F37" s="53"/>
      <c r="G37" s="53"/>
      <c r="H37" s="53"/>
      <c r="I37" s="53"/>
      <c r="J37" s="53"/>
      <c r="K37" s="53"/>
      <c r="L37" s="53"/>
      <c r="M37" s="65" t="s">
        <v>9</v>
      </c>
      <c r="N37" s="65"/>
      <c r="O37" s="65"/>
      <c r="P37" s="65"/>
      <c r="Q37" s="65"/>
      <c r="R37" s="65"/>
      <c r="S37" s="65"/>
      <c r="T37" s="7" t="s">
        <v>10</v>
      </c>
      <c r="U37" s="65"/>
      <c r="V37" s="65"/>
      <c r="W37" s="65"/>
      <c r="X37" s="7" t="s">
        <v>11</v>
      </c>
      <c r="Y37" s="65"/>
      <c r="Z37" s="65"/>
      <c r="AA37" s="65"/>
      <c r="AB37" s="65"/>
      <c r="AC37" s="65"/>
      <c r="AD37" s="65"/>
      <c r="AE37" s="65"/>
      <c r="AF37" s="65"/>
      <c r="AG37" s="65"/>
      <c r="AH37" s="65"/>
      <c r="AI37" s="65"/>
      <c r="AJ37" s="65"/>
      <c r="AK37" s="71"/>
    </row>
    <row r="38" spans="1:37" ht="14.25" customHeight="1" x14ac:dyDescent="0.15">
      <c r="B38" s="85"/>
      <c r="C38" s="63"/>
      <c r="D38" s="64"/>
      <c r="E38" s="64"/>
      <c r="F38" s="64"/>
      <c r="G38" s="64"/>
      <c r="H38" s="64"/>
      <c r="I38" s="64"/>
      <c r="J38" s="64"/>
      <c r="K38" s="64"/>
      <c r="L38" s="64"/>
      <c r="M38" s="72" t="s">
        <v>12</v>
      </c>
      <c r="N38" s="72"/>
      <c r="O38" s="72"/>
      <c r="P38" s="72"/>
      <c r="Q38" s="8" t="s">
        <v>13</v>
      </c>
      <c r="R38" s="72"/>
      <c r="S38" s="72"/>
      <c r="T38" s="72"/>
      <c r="U38" s="72"/>
      <c r="V38" s="72" t="s">
        <v>14</v>
      </c>
      <c r="W38" s="72"/>
      <c r="X38" s="72"/>
      <c r="Y38" s="72"/>
      <c r="Z38" s="72"/>
      <c r="AA38" s="72"/>
      <c r="AB38" s="72"/>
      <c r="AC38" s="72"/>
      <c r="AD38" s="72"/>
      <c r="AE38" s="72"/>
      <c r="AF38" s="72"/>
      <c r="AG38" s="72"/>
      <c r="AH38" s="72"/>
      <c r="AI38" s="72"/>
      <c r="AJ38" s="72"/>
      <c r="AK38" s="73"/>
    </row>
    <row r="39" spans="1:37" x14ac:dyDescent="0.15">
      <c r="B39" s="86"/>
      <c r="C39" s="58"/>
      <c r="D39" s="59"/>
      <c r="E39" s="59"/>
      <c r="F39" s="59"/>
      <c r="G39" s="59"/>
      <c r="H39" s="59"/>
      <c r="I39" s="59"/>
      <c r="J39" s="59"/>
      <c r="K39" s="59"/>
      <c r="L39" s="59"/>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7"/>
    </row>
    <row r="40" spans="1:37" ht="13.5" customHeight="1" x14ac:dyDescent="0.15">
      <c r="B40" s="94" t="s">
        <v>32</v>
      </c>
      <c r="C40" s="95" t="s">
        <v>33</v>
      </c>
      <c r="D40" s="96"/>
      <c r="E40" s="96"/>
      <c r="F40" s="96"/>
      <c r="G40" s="96"/>
      <c r="H40" s="96"/>
      <c r="I40" s="96"/>
      <c r="J40" s="96"/>
      <c r="K40" s="96"/>
      <c r="L40" s="96"/>
      <c r="M40" s="99" t="s">
        <v>34</v>
      </c>
      <c r="N40" s="78"/>
      <c r="O40" s="10" t="s">
        <v>35</v>
      </c>
      <c r="P40" s="11"/>
      <c r="Q40" s="12"/>
      <c r="R40" s="45" t="s">
        <v>36</v>
      </c>
      <c r="S40" s="46"/>
      <c r="T40" s="46"/>
      <c r="U40" s="46"/>
      <c r="V40" s="46"/>
      <c r="W40" s="46"/>
      <c r="X40" s="46"/>
      <c r="Y40" s="46"/>
      <c r="Z40" s="47"/>
      <c r="AA40" s="105" t="s">
        <v>37</v>
      </c>
      <c r="AB40" s="106"/>
      <c r="AC40" s="106"/>
      <c r="AD40" s="107"/>
      <c r="AE40" s="81" t="s">
        <v>38</v>
      </c>
      <c r="AF40" s="82"/>
      <c r="AG40" s="108"/>
      <c r="AH40" s="108"/>
      <c r="AI40" s="115" t="s">
        <v>39</v>
      </c>
      <c r="AJ40" s="116"/>
      <c r="AK40" s="117"/>
    </row>
    <row r="41" spans="1:37" ht="14.25" customHeight="1" x14ac:dyDescent="0.15">
      <c r="A41" s="13"/>
      <c r="B41" s="85"/>
      <c r="C41" s="97"/>
      <c r="D41" s="98"/>
      <c r="E41" s="98"/>
      <c r="F41" s="98"/>
      <c r="G41" s="98"/>
      <c r="H41" s="98"/>
      <c r="I41" s="98"/>
      <c r="J41" s="98"/>
      <c r="K41" s="98"/>
      <c r="L41" s="98"/>
      <c r="M41" s="100"/>
      <c r="N41" s="101"/>
      <c r="O41" s="14" t="s">
        <v>40</v>
      </c>
      <c r="P41" s="15"/>
      <c r="Q41" s="16"/>
      <c r="R41" s="102"/>
      <c r="S41" s="103"/>
      <c r="T41" s="103"/>
      <c r="U41" s="103"/>
      <c r="V41" s="103"/>
      <c r="W41" s="103"/>
      <c r="X41" s="103"/>
      <c r="Y41" s="103"/>
      <c r="Z41" s="104"/>
      <c r="AA41" s="17" t="s">
        <v>41</v>
      </c>
      <c r="AB41" s="18"/>
      <c r="AC41" s="18"/>
      <c r="AD41" s="18"/>
      <c r="AE41" s="118" t="s">
        <v>42</v>
      </c>
      <c r="AF41" s="119"/>
      <c r="AG41" s="119"/>
      <c r="AH41" s="119"/>
      <c r="AI41" s="118" t="s">
        <v>43</v>
      </c>
      <c r="AJ41" s="119"/>
      <c r="AK41" s="120"/>
    </row>
    <row r="42" spans="1:37" ht="14.25" customHeight="1" x14ac:dyDescent="0.15">
      <c r="B42" s="85"/>
      <c r="C42" s="50" t="s">
        <v>44</v>
      </c>
      <c r="D42" s="19"/>
      <c r="E42" s="112" t="s">
        <v>45</v>
      </c>
      <c r="F42" s="112"/>
      <c r="G42" s="112"/>
      <c r="H42" s="112"/>
      <c r="I42" s="112"/>
      <c r="J42" s="112"/>
      <c r="K42" s="112"/>
      <c r="L42" s="112"/>
      <c r="M42" s="99"/>
      <c r="N42" s="114"/>
      <c r="O42" s="121"/>
      <c r="P42" s="122"/>
      <c r="Q42" s="123"/>
      <c r="R42" s="20" t="s">
        <v>46</v>
      </c>
      <c r="S42" s="124" t="s">
        <v>47</v>
      </c>
      <c r="T42" s="124"/>
      <c r="U42" s="21" t="s">
        <v>46</v>
      </c>
      <c r="V42" s="124" t="s">
        <v>48</v>
      </c>
      <c r="W42" s="124"/>
      <c r="X42" s="21" t="s">
        <v>46</v>
      </c>
      <c r="Y42" s="124" t="s">
        <v>49</v>
      </c>
      <c r="Z42" s="125"/>
      <c r="AA42" s="109"/>
      <c r="AB42" s="110"/>
      <c r="AC42" s="110"/>
      <c r="AD42" s="111"/>
      <c r="AE42" s="109"/>
      <c r="AF42" s="110"/>
      <c r="AG42" s="110"/>
      <c r="AH42" s="111"/>
      <c r="AI42" s="20" t="s">
        <v>46</v>
      </c>
      <c r="AJ42" s="124" t="s">
        <v>50</v>
      </c>
      <c r="AK42" s="125"/>
    </row>
    <row r="43" spans="1:37" ht="14.25" customHeight="1" x14ac:dyDescent="0.15">
      <c r="B43" s="85"/>
      <c r="C43" s="50"/>
      <c r="D43" s="19"/>
      <c r="E43" s="112" t="s">
        <v>51</v>
      </c>
      <c r="F43" s="113"/>
      <c r="G43" s="113"/>
      <c r="H43" s="113"/>
      <c r="I43" s="113"/>
      <c r="J43" s="113"/>
      <c r="K43" s="113"/>
      <c r="L43" s="113"/>
      <c r="M43" s="99"/>
      <c r="N43" s="114"/>
      <c r="O43" s="121"/>
      <c r="P43" s="122"/>
      <c r="Q43" s="123"/>
      <c r="R43" s="20" t="s">
        <v>46</v>
      </c>
      <c r="S43" s="124" t="s">
        <v>47</v>
      </c>
      <c r="T43" s="124"/>
      <c r="U43" s="21" t="s">
        <v>46</v>
      </c>
      <c r="V43" s="124" t="s">
        <v>48</v>
      </c>
      <c r="W43" s="124"/>
      <c r="X43" s="21" t="s">
        <v>46</v>
      </c>
      <c r="Y43" s="124" t="s">
        <v>49</v>
      </c>
      <c r="Z43" s="125"/>
      <c r="AA43" s="109"/>
      <c r="AB43" s="110"/>
      <c r="AC43" s="110"/>
      <c r="AD43" s="111"/>
      <c r="AE43" s="109"/>
      <c r="AF43" s="110"/>
      <c r="AG43" s="110"/>
      <c r="AH43" s="111"/>
      <c r="AI43" s="20" t="s">
        <v>46</v>
      </c>
      <c r="AJ43" s="124" t="s">
        <v>50</v>
      </c>
      <c r="AK43" s="125"/>
    </row>
    <row r="44" spans="1:37" ht="14.25" customHeight="1" x14ac:dyDescent="0.15">
      <c r="B44" s="85"/>
      <c r="C44" s="50"/>
      <c r="D44" s="19"/>
      <c r="E44" s="112" t="s">
        <v>52</v>
      </c>
      <c r="F44" s="113"/>
      <c r="G44" s="113"/>
      <c r="H44" s="113"/>
      <c r="I44" s="113"/>
      <c r="J44" s="113"/>
      <c r="K44" s="113"/>
      <c r="L44" s="113"/>
      <c r="M44" s="99"/>
      <c r="N44" s="114"/>
      <c r="O44" s="121"/>
      <c r="P44" s="122"/>
      <c r="Q44" s="123"/>
      <c r="R44" s="20" t="s">
        <v>46</v>
      </c>
      <c r="S44" s="124" t="s">
        <v>47</v>
      </c>
      <c r="T44" s="124"/>
      <c r="U44" s="21" t="s">
        <v>46</v>
      </c>
      <c r="V44" s="124" t="s">
        <v>48</v>
      </c>
      <c r="W44" s="124"/>
      <c r="X44" s="21" t="s">
        <v>46</v>
      </c>
      <c r="Y44" s="124" t="s">
        <v>49</v>
      </c>
      <c r="Z44" s="125"/>
      <c r="AA44" s="109"/>
      <c r="AB44" s="110"/>
      <c r="AC44" s="110"/>
      <c r="AD44" s="111"/>
      <c r="AE44" s="109"/>
      <c r="AF44" s="110"/>
      <c r="AG44" s="110"/>
      <c r="AH44" s="111"/>
      <c r="AI44" s="20" t="s">
        <v>46</v>
      </c>
      <c r="AJ44" s="124" t="s">
        <v>50</v>
      </c>
      <c r="AK44" s="125"/>
    </row>
    <row r="45" spans="1:37" ht="14.25" customHeight="1" x14ac:dyDescent="0.15">
      <c r="B45" s="85"/>
      <c r="C45" s="50"/>
      <c r="D45" s="19"/>
      <c r="E45" s="112" t="s">
        <v>53</v>
      </c>
      <c r="F45" s="113"/>
      <c r="G45" s="113"/>
      <c r="H45" s="113"/>
      <c r="I45" s="113"/>
      <c r="J45" s="113"/>
      <c r="K45" s="113"/>
      <c r="L45" s="113"/>
      <c r="M45" s="99"/>
      <c r="N45" s="114"/>
      <c r="O45" s="121"/>
      <c r="P45" s="122"/>
      <c r="Q45" s="123"/>
      <c r="R45" s="20" t="s">
        <v>46</v>
      </c>
      <c r="S45" s="124" t="s">
        <v>47</v>
      </c>
      <c r="T45" s="124"/>
      <c r="U45" s="21" t="s">
        <v>46</v>
      </c>
      <c r="V45" s="124" t="s">
        <v>48</v>
      </c>
      <c r="W45" s="124"/>
      <c r="X45" s="21" t="s">
        <v>46</v>
      </c>
      <c r="Y45" s="124" t="s">
        <v>49</v>
      </c>
      <c r="Z45" s="125"/>
      <c r="AA45" s="109"/>
      <c r="AB45" s="110"/>
      <c r="AC45" s="110"/>
      <c r="AD45" s="111"/>
      <c r="AE45" s="109"/>
      <c r="AF45" s="110"/>
      <c r="AG45" s="110"/>
      <c r="AH45" s="111"/>
      <c r="AI45" s="20" t="s">
        <v>46</v>
      </c>
      <c r="AJ45" s="124" t="s">
        <v>50</v>
      </c>
      <c r="AK45" s="125"/>
    </row>
    <row r="46" spans="1:37" ht="14.25" customHeight="1" x14ac:dyDescent="0.15">
      <c r="B46" s="85"/>
      <c r="C46" s="50"/>
      <c r="D46" s="19"/>
      <c r="E46" s="112" t="s">
        <v>54</v>
      </c>
      <c r="F46" s="113"/>
      <c r="G46" s="113"/>
      <c r="H46" s="113"/>
      <c r="I46" s="113"/>
      <c r="J46" s="113"/>
      <c r="K46" s="113"/>
      <c r="L46" s="113"/>
      <c r="M46" s="99"/>
      <c r="N46" s="114"/>
      <c r="O46" s="121"/>
      <c r="P46" s="122"/>
      <c r="Q46" s="123"/>
      <c r="R46" s="20" t="s">
        <v>46</v>
      </c>
      <c r="S46" s="124" t="s">
        <v>47</v>
      </c>
      <c r="T46" s="124"/>
      <c r="U46" s="21" t="s">
        <v>46</v>
      </c>
      <c r="V46" s="124" t="s">
        <v>48</v>
      </c>
      <c r="W46" s="124"/>
      <c r="X46" s="21" t="s">
        <v>46</v>
      </c>
      <c r="Y46" s="124" t="s">
        <v>49</v>
      </c>
      <c r="Z46" s="125"/>
      <c r="AA46" s="109"/>
      <c r="AB46" s="110"/>
      <c r="AC46" s="110"/>
      <c r="AD46" s="111"/>
      <c r="AE46" s="109"/>
      <c r="AF46" s="110"/>
      <c r="AG46" s="110"/>
      <c r="AH46" s="111"/>
      <c r="AI46" s="20" t="s">
        <v>46</v>
      </c>
      <c r="AJ46" s="124" t="s">
        <v>50</v>
      </c>
      <c r="AK46" s="125"/>
    </row>
    <row r="47" spans="1:37" ht="14.25" customHeight="1" x14ac:dyDescent="0.15">
      <c r="B47" s="85"/>
      <c r="C47" s="50"/>
      <c r="D47" s="19"/>
      <c r="E47" s="126" t="s">
        <v>55</v>
      </c>
      <c r="F47" s="127"/>
      <c r="G47" s="127"/>
      <c r="H47" s="127"/>
      <c r="I47" s="127"/>
      <c r="J47" s="127"/>
      <c r="K47" s="127"/>
      <c r="L47" s="127"/>
      <c r="M47" s="99"/>
      <c r="N47" s="114"/>
      <c r="O47" s="121"/>
      <c r="P47" s="122"/>
      <c r="Q47" s="123"/>
      <c r="R47" s="20" t="s">
        <v>46</v>
      </c>
      <c r="S47" s="124" t="s">
        <v>47</v>
      </c>
      <c r="T47" s="124"/>
      <c r="U47" s="21" t="s">
        <v>46</v>
      </c>
      <c r="V47" s="124" t="s">
        <v>48</v>
      </c>
      <c r="W47" s="124"/>
      <c r="X47" s="21" t="s">
        <v>46</v>
      </c>
      <c r="Y47" s="124" t="s">
        <v>49</v>
      </c>
      <c r="Z47" s="125"/>
      <c r="AA47" s="109"/>
      <c r="AB47" s="110"/>
      <c r="AC47" s="110"/>
      <c r="AD47" s="111"/>
      <c r="AE47" s="109"/>
      <c r="AF47" s="110"/>
      <c r="AG47" s="110"/>
      <c r="AH47" s="111"/>
      <c r="AI47" s="20" t="s">
        <v>46</v>
      </c>
      <c r="AJ47" s="124" t="s">
        <v>50</v>
      </c>
      <c r="AK47" s="125"/>
    </row>
    <row r="48" spans="1:37" ht="14.25" customHeight="1" x14ac:dyDescent="0.15">
      <c r="B48" s="85"/>
      <c r="C48" s="50"/>
      <c r="D48" s="19"/>
      <c r="E48" s="128" t="s">
        <v>56</v>
      </c>
      <c r="F48" s="129"/>
      <c r="G48" s="129"/>
      <c r="H48" s="129"/>
      <c r="I48" s="129"/>
      <c r="J48" s="129"/>
      <c r="K48" s="129"/>
      <c r="L48" s="129"/>
      <c r="M48" s="99"/>
      <c r="N48" s="114"/>
      <c r="O48" s="121"/>
      <c r="P48" s="122"/>
      <c r="Q48" s="123"/>
      <c r="R48" s="20" t="s">
        <v>46</v>
      </c>
      <c r="S48" s="124" t="s">
        <v>47</v>
      </c>
      <c r="T48" s="124"/>
      <c r="U48" s="21" t="s">
        <v>46</v>
      </c>
      <c r="V48" s="124" t="s">
        <v>48</v>
      </c>
      <c r="W48" s="124"/>
      <c r="X48" s="21" t="s">
        <v>46</v>
      </c>
      <c r="Y48" s="124" t="s">
        <v>49</v>
      </c>
      <c r="Z48" s="125"/>
      <c r="AA48" s="109"/>
      <c r="AB48" s="110"/>
      <c r="AC48" s="110"/>
      <c r="AD48" s="111"/>
      <c r="AE48" s="109"/>
      <c r="AF48" s="110"/>
      <c r="AG48" s="110"/>
      <c r="AH48" s="111"/>
      <c r="AI48" s="20" t="s">
        <v>46</v>
      </c>
      <c r="AJ48" s="124" t="s">
        <v>50</v>
      </c>
      <c r="AK48" s="125"/>
    </row>
    <row r="49" spans="2:37" ht="14.25" customHeight="1" x14ac:dyDescent="0.15">
      <c r="B49" s="85"/>
      <c r="C49" s="50"/>
      <c r="D49" s="22"/>
      <c r="E49" s="128" t="s">
        <v>57</v>
      </c>
      <c r="F49" s="130"/>
      <c r="G49" s="130"/>
      <c r="H49" s="130"/>
      <c r="I49" s="130"/>
      <c r="J49" s="130"/>
      <c r="K49" s="130"/>
      <c r="L49" s="130"/>
      <c r="M49" s="99"/>
      <c r="N49" s="114"/>
      <c r="O49" s="121"/>
      <c r="P49" s="122"/>
      <c r="Q49" s="123"/>
      <c r="R49" s="20" t="s">
        <v>46</v>
      </c>
      <c r="S49" s="124" t="s">
        <v>47</v>
      </c>
      <c r="T49" s="124"/>
      <c r="U49" s="21" t="s">
        <v>46</v>
      </c>
      <c r="V49" s="124" t="s">
        <v>48</v>
      </c>
      <c r="W49" s="124"/>
      <c r="X49" s="21" t="s">
        <v>46</v>
      </c>
      <c r="Y49" s="124" t="s">
        <v>49</v>
      </c>
      <c r="Z49" s="125"/>
      <c r="AA49" s="109"/>
      <c r="AB49" s="110"/>
      <c r="AC49" s="110"/>
      <c r="AD49" s="111"/>
      <c r="AE49" s="109"/>
      <c r="AF49" s="110"/>
      <c r="AG49" s="110"/>
      <c r="AH49" s="111"/>
      <c r="AI49" s="20" t="s">
        <v>46</v>
      </c>
      <c r="AJ49" s="124" t="s">
        <v>50</v>
      </c>
      <c r="AK49" s="125"/>
    </row>
    <row r="50" spans="2:37" ht="14.25" customHeight="1" x14ac:dyDescent="0.15">
      <c r="B50" s="85"/>
      <c r="C50" s="50"/>
      <c r="D50" s="22"/>
      <c r="E50" s="133" t="s">
        <v>58</v>
      </c>
      <c r="F50" s="134"/>
      <c r="G50" s="134"/>
      <c r="H50" s="134"/>
      <c r="I50" s="134"/>
      <c r="J50" s="134"/>
      <c r="K50" s="134"/>
      <c r="L50" s="134"/>
      <c r="M50" s="99"/>
      <c r="N50" s="114"/>
      <c r="O50" s="121"/>
      <c r="P50" s="122"/>
      <c r="Q50" s="123"/>
      <c r="R50" s="20" t="s">
        <v>46</v>
      </c>
      <c r="S50" s="124" t="s">
        <v>47</v>
      </c>
      <c r="T50" s="124"/>
      <c r="U50" s="21" t="s">
        <v>46</v>
      </c>
      <c r="V50" s="124" t="s">
        <v>48</v>
      </c>
      <c r="W50" s="124"/>
      <c r="X50" s="21" t="s">
        <v>46</v>
      </c>
      <c r="Y50" s="124" t="s">
        <v>49</v>
      </c>
      <c r="Z50" s="125"/>
      <c r="AA50" s="109"/>
      <c r="AB50" s="110"/>
      <c r="AC50" s="110"/>
      <c r="AD50" s="111"/>
      <c r="AE50" s="109"/>
      <c r="AF50" s="110"/>
      <c r="AG50" s="110"/>
      <c r="AH50" s="111"/>
      <c r="AI50" s="20" t="s">
        <v>46</v>
      </c>
      <c r="AJ50" s="124" t="s">
        <v>50</v>
      </c>
      <c r="AK50" s="125"/>
    </row>
    <row r="51" spans="2:37" ht="14.25" customHeight="1" thickBot="1" x14ac:dyDescent="0.2">
      <c r="B51" s="85"/>
      <c r="C51" s="50"/>
      <c r="D51" s="22"/>
      <c r="E51" s="131" t="s">
        <v>101</v>
      </c>
      <c r="F51" s="132"/>
      <c r="G51" s="132"/>
      <c r="H51" s="132"/>
      <c r="I51" s="132"/>
      <c r="J51" s="132"/>
      <c r="K51" s="132"/>
      <c r="L51" s="132"/>
      <c r="M51" s="99"/>
      <c r="N51" s="114"/>
      <c r="O51" s="121"/>
      <c r="P51" s="122"/>
      <c r="Q51" s="123"/>
      <c r="R51" s="20" t="s">
        <v>46</v>
      </c>
      <c r="S51" s="124" t="s">
        <v>47</v>
      </c>
      <c r="T51" s="124"/>
      <c r="U51" s="21" t="s">
        <v>46</v>
      </c>
      <c r="V51" s="124" t="s">
        <v>48</v>
      </c>
      <c r="W51" s="124"/>
      <c r="X51" s="21" t="s">
        <v>46</v>
      </c>
      <c r="Y51" s="124" t="s">
        <v>49</v>
      </c>
      <c r="Z51" s="125"/>
      <c r="AA51" s="109"/>
      <c r="AB51" s="110"/>
      <c r="AC51" s="110"/>
      <c r="AD51" s="111"/>
      <c r="AE51" s="109"/>
      <c r="AF51" s="110"/>
      <c r="AG51" s="110"/>
      <c r="AH51" s="111"/>
      <c r="AI51" s="20" t="s">
        <v>46</v>
      </c>
      <c r="AJ51" s="124" t="s">
        <v>50</v>
      </c>
      <c r="AK51" s="125"/>
    </row>
    <row r="52" spans="2:37" ht="14.25" customHeight="1" thickTop="1" x14ac:dyDescent="0.15">
      <c r="B52" s="85"/>
      <c r="C52" s="50"/>
      <c r="D52" s="23"/>
      <c r="E52" s="135" t="s">
        <v>59</v>
      </c>
      <c r="F52" s="135"/>
      <c r="G52" s="135"/>
      <c r="H52" s="135"/>
      <c r="I52" s="135"/>
      <c r="J52" s="135"/>
      <c r="K52" s="135"/>
      <c r="L52" s="135"/>
      <c r="M52" s="99"/>
      <c r="N52" s="114"/>
      <c r="O52" s="121"/>
      <c r="P52" s="122"/>
      <c r="Q52" s="123"/>
      <c r="R52" s="20" t="s">
        <v>46</v>
      </c>
      <c r="S52" s="124" t="s">
        <v>47</v>
      </c>
      <c r="T52" s="124"/>
      <c r="U52" s="21" t="s">
        <v>46</v>
      </c>
      <c r="V52" s="124" t="s">
        <v>48</v>
      </c>
      <c r="W52" s="124"/>
      <c r="X52" s="21" t="s">
        <v>46</v>
      </c>
      <c r="Y52" s="124" t="s">
        <v>49</v>
      </c>
      <c r="Z52" s="125"/>
      <c r="AA52" s="109"/>
      <c r="AB52" s="110"/>
      <c r="AC52" s="110"/>
      <c r="AD52" s="111"/>
      <c r="AE52" s="109"/>
      <c r="AF52" s="110"/>
      <c r="AG52" s="110"/>
      <c r="AH52" s="111"/>
      <c r="AI52" s="20" t="s">
        <v>46</v>
      </c>
      <c r="AJ52" s="124" t="s">
        <v>50</v>
      </c>
      <c r="AK52" s="125"/>
    </row>
    <row r="53" spans="2:37" ht="14.25" customHeight="1" x14ac:dyDescent="0.15">
      <c r="B53" s="85"/>
      <c r="C53" s="50"/>
      <c r="D53" s="19"/>
      <c r="E53" s="126" t="s">
        <v>60</v>
      </c>
      <c r="F53" s="127"/>
      <c r="G53" s="127"/>
      <c r="H53" s="127"/>
      <c r="I53" s="127"/>
      <c r="J53" s="127"/>
      <c r="K53" s="127"/>
      <c r="L53" s="127"/>
      <c r="M53" s="99"/>
      <c r="N53" s="114"/>
      <c r="O53" s="121"/>
      <c r="P53" s="122"/>
      <c r="Q53" s="123"/>
      <c r="R53" s="20" t="s">
        <v>46</v>
      </c>
      <c r="S53" s="124" t="s">
        <v>47</v>
      </c>
      <c r="T53" s="124"/>
      <c r="U53" s="21" t="s">
        <v>46</v>
      </c>
      <c r="V53" s="124" t="s">
        <v>48</v>
      </c>
      <c r="W53" s="124"/>
      <c r="X53" s="21" t="s">
        <v>46</v>
      </c>
      <c r="Y53" s="124" t="s">
        <v>49</v>
      </c>
      <c r="Z53" s="125"/>
      <c r="AA53" s="109"/>
      <c r="AB53" s="110"/>
      <c r="AC53" s="110"/>
      <c r="AD53" s="111"/>
      <c r="AE53" s="109"/>
      <c r="AF53" s="110"/>
      <c r="AG53" s="110"/>
      <c r="AH53" s="111"/>
      <c r="AI53" s="20" t="s">
        <v>46</v>
      </c>
      <c r="AJ53" s="124" t="s">
        <v>50</v>
      </c>
      <c r="AK53" s="125"/>
    </row>
    <row r="54" spans="2:37" ht="14.25" customHeight="1" x14ac:dyDescent="0.15">
      <c r="B54" s="85"/>
      <c r="C54" s="51"/>
      <c r="D54" s="19"/>
      <c r="E54" s="126" t="s">
        <v>61</v>
      </c>
      <c r="F54" s="127"/>
      <c r="G54" s="127"/>
      <c r="H54" s="127"/>
      <c r="I54" s="127"/>
      <c r="J54" s="127"/>
      <c r="K54" s="127"/>
      <c r="L54" s="127"/>
      <c r="M54" s="99"/>
      <c r="N54" s="114"/>
      <c r="O54" s="121"/>
      <c r="P54" s="122"/>
      <c r="Q54" s="123"/>
      <c r="R54" s="20" t="s">
        <v>46</v>
      </c>
      <c r="S54" s="124" t="s">
        <v>47</v>
      </c>
      <c r="T54" s="124"/>
      <c r="U54" s="21" t="s">
        <v>46</v>
      </c>
      <c r="V54" s="124" t="s">
        <v>48</v>
      </c>
      <c r="W54" s="124"/>
      <c r="X54" s="21" t="s">
        <v>46</v>
      </c>
      <c r="Y54" s="124" t="s">
        <v>49</v>
      </c>
      <c r="Z54" s="125"/>
      <c r="AA54" s="109"/>
      <c r="AB54" s="110"/>
      <c r="AC54" s="110"/>
      <c r="AD54" s="111"/>
      <c r="AE54" s="109"/>
      <c r="AF54" s="110"/>
      <c r="AG54" s="110"/>
      <c r="AH54" s="111"/>
      <c r="AI54" s="20" t="s">
        <v>46</v>
      </c>
      <c r="AJ54" s="124" t="s">
        <v>50</v>
      </c>
      <c r="AK54" s="125"/>
    </row>
    <row r="55" spans="2:37" ht="14.25" customHeight="1" x14ac:dyDescent="0.15">
      <c r="B55" s="24"/>
      <c r="C55" s="79" t="s">
        <v>62</v>
      </c>
      <c r="D55" s="80"/>
      <c r="E55" s="80"/>
      <c r="F55" s="80"/>
      <c r="G55" s="80"/>
      <c r="H55" s="80"/>
      <c r="I55" s="80"/>
      <c r="J55" s="80"/>
      <c r="K55" s="80"/>
      <c r="L55" s="80"/>
      <c r="M55" s="99"/>
      <c r="N55" s="114"/>
      <c r="O55" s="121"/>
      <c r="P55" s="122"/>
      <c r="Q55" s="123"/>
      <c r="R55" s="20" t="s">
        <v>46</v>
      </c>
      <c r="S55" s="124" t="s">
        <v>47</v>
      </c>
      <c r="T55" s="124"/>
      <c r="U55" s="21" t="s">
        <v>46</v>
      </c>
      <c r="V55" s="124" t="s">
        <v>48</v>
      </c>
      <c r="W55" s="124"/>
      <c r="X55" s="21" t="s">
        <v>46</v>
      </c>
      <c r="Y55" s="124" t="s">
        <v>49</v>
      </c>
      <c r="Z55" s="125"/>
      <c r="AA55" s="109"/>
      <c r="AB55" s="110"/>
      <c r="AC55" s="110"/>
      <c r="AD55" s="111"/>
      <c r="AE55" s="109"/>
      <c r="AF55" s="110"/>
      <c r="AG55" s="110"/>
      <c r="AH55" s="111"/>
      <c r="AI55" s="136"/>
      <c r="AJ55" s="137"/>
      <c r="AK55" s="138"/>
    </row>
    <row r="56" spans="2:37" ht="14.25" customHeight="1" x14ac:dyDescent="0.15">
      <c r="B56" s="24"/>
      <c r="C56" s="79" t="s">
        <v>63</v>
      </c>
      <c r="D56" s="80"/>
      <c r="E56" s="80"/>
      <c r="F56" s="80"/>
      <c r="G56" s="80"/>
      <c r="H56" s="80"/>
      <c r="I56" s="80"/>
      <c r="J56" s="80"/>
      <c r="K56" s="80"/>
      <c r="L56" s="80"/>
      <c r="M56" s="99"/>
      <c r="N56" s="114"/>
      <c r="O56" s="121"/>
      <c r="P56" s="122"/>
      <c r="Q56" s="123"/>
      <c r="R56" s="20" t="s">
        <v>46</v>
      </c>
      <c r="S56" s="124" t="s">
        <v>47</v>
      </c>
      <c r="T56" s="124"/>
      <c r="U56" s="21" t="s">
        <v>46</v>
      </c>
      <c r="V56" s="124" t="s">
        <v>48</v>
      </c>
      <c r="W56" s="124"/>
      <c r="X56" s="21" t="s">
        <v>46</v>
      </c>
      <c r="Y56" s="124" t="s">
        <v>49</v>
      </c>
      <c r="Z56" s="125"/>
      <c r="AA56" s="109"/>
      <c r="AB56" s="110"/>
      <c r="AC56" s="110"/>
      <c r="AD56" s="111"/>
      <c r="AE56" s="109"/>
      <c r="AF56" s="110"/>
      <c r="AG56" s="110"/>
      <c r="AH56" s="111"/>
      <c r="AI56" s="136"/>
      <c r="AJ56" s="137"/>
      <c r="AK56" s="138"/>
    </row>
    <row r="57" spans="2:37" ht="14.25" customHeight="1" x14ac:dyDescent="0.15">
      <c r="B57" s="149" t="s">
        <v>64</v>
      </c>
      <c r="C57" s="128"/>
      <c r="D57" s="128"/>
      <c r="E57" s="128"/>
      <c r="F57" s="128"/>
      <c r="G57" s="128"/>
      <c r="H57" s="128"/>
      <c r="I57" s="128"/>
      <c r="J57" s="128"/>
      <c r="K57" s="150"/>
      <c r="L57" s="25"/>
      <c r="M57" s="26"/>
      <c r="N57" s="26"/>
      <c r="O57" s="26"/>
      <c r="P57" s="26"/>
      <c r="Q57" s="26"/>
      <c r="R57" s="27"/>
      <c r="S57" s="27"/>
      <c r="T57" s="27"/>
      <c r="U57" s="28"/>
      <c r="V57" s="29"/>
      <c r="W57" s="2"/>
      <c r="X57" s="2"/>
      <c r="Y57" s="2"/>
      <c r="Z57" s="2"/>
      <c r="AA57" s="2"/>
      <c r="AB57" s="30"/>
      <c r="AC57" s="30"/>
      <c r="AD57" s="30"/>
      <c r="AJ57" s="18"/>
      <c r="AK57" s="31"/>
    </row>
    <row r="58" spans="2:37" ht="14.25" customHeight="1" x14ac:dyDescent="0.15">
      <c r="B58" s="151" t="s">
        <v>65</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15">
      <c r="B59" s="139" t="s">
        <v>66</v>
      </c>
      <c r="C59" s="139"/>
      <c r="D59" s="139"/>
      <c r="E59" s="139"/>
      <c r="F59" s="139"/>
      <c r="G59" s="139"/>
      <c r="H59" s="139"/>
      <c r="I59" s="139"/>
      <c r="J59" s="139"/>
      <c r="K59" s="139"/>
      <c r="L59" s="32"/>
      <c r="M59" s="26"/>
      <c r="N59" s="26"/>
      <c r="O59" s="26"/>
      <c r="P59" s="26"/>
      <c r="Q59" s="26"/>
      <c r="R59" s="27"/>
      <c r="S59" s="27"/>
      <c r="T59" s="27"/>
      <c r="U59" s="28"/>
      <c r="V59" s="29" t="s">
        <v>67</v>
      </c>
      <c r="W59" s="2"/>
      <c r="X59" s="2"/>
      <c r="Y59" s="2"/>
      <c r="Z59" s="2"/>
      <c r="AA59" s="2"/>
      <c r="AB59" s="30"/>
      <c r="AC59" s="30"/>
      <c r="AD59" s="30"/>
      <c r="AJ59" s="18"/>
      <c r="AK59" s="31"/>
    </row>
    <row r="60" spans="2:37" ht="14.25" customHeight="1" x14ac:dyDescent="0.15">
      <c r="B60" s="149" t="s">
        <v>68</v>
      </c>
      <c r="C60" s="128"/>
      <c r="D60" s="128"/>
      <c r="E60" s="128"/>
      <c r="F60" s="128"/>
      <c r="G60" s="128"/>
      <c r="H60" s="128"/>
      <c r="I60" s="128"/>
      <c r="J60" s="128"/>
      <c r="K60" s="128"/>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156"/>
    </row>
    <row r="61" spans="2:37" ht="14.25" customHeight="1" x14ac:dyDescent="0.15">
      <c r="B61" s="105" t="s">
        <v>69</v>
      </c>
      <c r="C61" s="106"/>
      <c r="D61" s="106"/>
      <c r="E61" s="106"/>
      <c r="F61" s="106"/>
      <c r="G61" s="106"/>
      <c r="H61" s="106"/>
      <c r="I61" s="106"/>
      <c r="J61" s="106"/>
      <c r="K61" s="106"/>
      <c r="L61" s="141"/>
      <c r="M61" s="141"/>
      <c r="N61" s="141"/>
      <c r="O61" s="33"/>
      <c r="P61" s="34"/>
      <c r="Q61" s="35"/>
      <c r="R61" s="35"/>
      <c r="S61" s="35"/>
      <c r="T61" s="35"/>
      <c r="U61" s="27"/>
      <c r="V61" s="29"/>
      <c r="W61" s="2"/>
      <c r="X61" s="2"/>
      <c r="Y61" s="2"/>
      <c r="Z61" s="2"/>
      <c r="AA61" s="2"/>
      <c r="AB61" s="30"/>
      <c r="AC61" s="30"/>
      <c r="AD61" s="30"/>
      <c r="AJ61" s="18"/>
      <c r="AK61" s="31"/>
    </row>
    <row r="62" spans="2:37" ht="14.25" customHeight="1" x14ac:dyDescent="0.15">
      <c r="B62" s="49" t="s">
        <v>70</v>
      </c>
      <c r="C62" s="76" t="s">
        <v>71</v>
      </c>
      <c r="D62" s="77"/>
      <c r="E62" s="77"/>
      <c r="F62" s="77"/>
      <c r="G62" s="77"/>
      <c r="H62" s="77"/>
      <c r="I62" s="77"/>
      <c r="J62" s="77"/>
      <c r="K62" s="77"/>
      <c r="L62" s="77"/>
      <c r="M62" s="77"/>
      <c r="N62" s="77"/>
      <c r="O62" s="77"/>
      <c r="P62" s="77"/>
      <c r="Q62" s="77"/>
      <c r="R62" s="77"/>
      <c r="S62" s="77"/>
      <c r="T62" s="77"/>
      <c r="U62" s="76" t="s">
        <v>72</v>
      </c>
      <c r="V62" s="77"/>
      <c r="W62" s="77"/>
      <c r="X62" s="77"/>
      <c r="Y62" s="77"/>
      <c r="Z62" s="77"/>
      <c r="AA62" s="77"/>
      <c r="AB62" s="77"/>
      <c r="AC62" s="77"/>
      <c r="AD62" s="77"/>
      <c r="AE62" s="77"/>
      <c r="AF62" s="77"/>
      <c r="AG62" s="77"/>
      <c r="AH62" s="77"/>
      <c r="AI62" s="77"/>
      <c r="AJ62" s="77"/>
      <c r="AK62" s="78"/>
    </row>
    <row r="63" spans="2:37" x14ac:dyDescent="0.15">
      <c r="B63" s="50"/>
      <c r="C63" s="97"/>
      <c r="D63" s="142"/>
      <c r="E63" s="142"/>
      <c r="F63" s="142"/>
      <c r="G63" s="142"/>
      <c r="H63" s="142"/>
      <c r="I63" s="142"/>
      <c r="J63" s="142"/>
      <c r="K63" s="142"/>
      <c r="L63" s="142"/>
      <c r="M63" s="142"/>
      <c r="N63" s="142"/>
      <c r="O63" s="142"/>
      <c r="P63" s="142"/>
      <c r="Q63" s="142"/>
      <c r="R63" s="142"/>
      <c r="S63" s="142"/>
      <c r="T63" s="142"/>
      <c r="U63" s="97"/>
      <c r="V63" s="142"/>
      <c r="W63" s="142"/>
      <c r="X63" s="142"/>
      <c r="Y63" s="142"/>
      <c r="Z63" s="142"/>
      <c r="AA63" s="142"/>
      <c r="AB63" s="142"/>
      <c r="AC63" s="142"/>
      <c r="AD63" s="142"/>
      <c r="AE63" s="142"/>
      <c r="AF63" s="142"/>
      <c r="AG63" s="142"/>
      <c r="AH63" s="142"/>
      <c r="AI63" s="142"/>
      <c r="AJ63" s="142"/>
      <c r="AK63" s="146"/>
    </row>
    <row r="64" spans="2:37" x14ac:dyDescent="0.15">
      <c r="B64" s="50"/>
      <c r="C64" s="143"/>
      <c r="D64" s="98"/>
      <c r="E64" s="98"/>
      <c r="F64" s="98"/>
      <c r="G64" s="98"/>
      <c r="H64" s="98"/>
      <c r="I64" s="98"/>
      <c r="J64" s="98"/>
      <c r="K64" s="98"/>
      <c r="L64" s="98"/>
      <c r="M64" s="98"/>
      <c r="N64" s="98"/>
      <c r="O64" s="98"/>
      <c r="P64" s="98"/>
      <c r="Q64" s="98"/>
      <c r="R64" s="98"/>
      <c r="S64" s="98"/>
      <c r="T64" s="98"/>
      <c r="U64" s="143"/>
      <c r="V64" s="98"/>
      <c r="W64" s="98"/>
      <c r="X64" s="98"/>
      <c r="Y64" s="98"/>
      <c r="Z64" s="98"/>
      <c r="AA64" s="98"/>
      <c r="AB64" s="98"/>
      <c r="AC64" s="98"/>
      <c r="AD64" s="98"/>
      <c r="AE64" s="98"/>
      <c r="AF64" s="98"/>
      <c r="AG64" s="98"/>
      <c r="AH64" s="98"/>
      <c r="AI64" s="98"/>
      <c r="AJ64" s="98"/>
      <c r="AK64" s="147"/>
    </row>
    <row r="65" spans="2:37" x14ac:dyDescent="0.15">
      <c r="B65" s="50"/>
      <c r="C65" s="143"/>
      <c r="D65" s="98"/>
      <c r="E65" s="98"/>
      <c r="F65" s="98"/>
      <c r="G65" s="98"/>
      <c r="H65" s="98"/>
      <c r="I65" s="98"/>
      <c r="J65" s="98"/>
      <c r="K65" s="98"/>
      <c r="L65" s="98"/>
      <c r="M65" s="98"/>
      <c r="N65" s="98"/>
      <c r="O65" s="98"/>
      <c r="P65" s="98"/>
      <c r="Q65" s="98"/>
      <c r="R65" s="98"/>
      <c r="S65" s="98"/>
      <c r="T65" s="98"/>
      <c r="U65" s="143"/>
      <c r="V65" s="98"/>
      <c r="W65" s="98"/>
      <c r="X65" s="98"/>
      <c r="Y65" s="98"/>
      <c r="Z65" s="98"/>
      <c r="AA65" s="98"/>
      <c r="AB65" s="98"/>
      <c r="AC65" s="98"/>
      <c r="AD65" s="98"/>
      <c r="AE65" s="98"/>
      <c r="AF65" s="98"/>
      <c r="AG65" s="98"/>
      <c r="AH65" s="98"/>
      <c r="AI65" s="98"/>
      <c r="AJ65" s="98"/>
      <c r="AK65" s="147"/>
    </row>
    <row r="66" spans="2:37" x14ac:dyDescent="0.15">
      <c r="B66" s="51"/>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15">
      <c r="B67" s="42" t="s">
        <v>73</v>
      </c>
      <c r="C67" s="43"/>
      <c r="D67" s="43"/>
      <c r="E67" s="43"/>
      <c r="F67" s="44"/>
      <c r="G67" s="139" t="s">
        <v>74</v>
      </c>
      <c r="H67" s="139"/>
      <c r="I67" s="139"/>
      <c r="J67" s="139"/>
      <c r="K67" s="139"/>
      <c r="L67" s="139"/>
      <c r="M67" s="139"/>
      <c r="N67" s="139"/>
      <c r="O67" s="139"/>
      <c r="P67" s="139"/>
      <c r="Q67" s="139"/>
      <c r="R67" s="139"/>
      <c r="S67" s="139"/>
      <c r="T67" s="139"/>
      <c r="U67" s="140"/>
      <c r="V67" s="140"/>
      <c r="W67" s="140"/>
      <c r="X67" s="140"/>
      <c r="Y67" s="140"/>
      <c r="Z67" s="140"/>
      <c r="AA67" s="140"/>
      <c r="AB67" s="140"/>
      <c r="AC67" s="140"/>
      <c r="AD67" s="140"/>
      <c r="AE67" s="140"/>
      <c r="AF67" s="140"/>
      <c r="AG67" s="140"/>
      <c r="AH67" s="140"/>
      <c r="AI67" s="140"/>
      <c r="AJ67" s="140"/>
      <c r="AK67" s="140"/>
    </row>
    <row r="69" spans="2:37" x14ac:dyDescent="0.15">
      <c r="B69" s="18" t="s">
        <v>75</v>
      </c>
    </row>
    <row r="70" spans="2:37" x14ac:dyDescent="0.15">
      <c r="B70" s="18" t="s">
        <v>76</v>
      </c>
    </row>
    <row r="71" spans="2:37" x14ac:dyDescent="0.15">
      <c r="B71" s="18" t="s">
        <v>77</v>
      </c>
    </row>
    <row r="72" spans="2:37" x14ac:dyDescent="0.15">
      <c r="B72" s="18" t="s">
        <v>78</v>
      </c>
    </row>
    <row r="73" spans="2:37" x14ac:dyDescent="0.15">
      <c r="B73" s="18" t="s">
        <v>79</v>
      </c>
    </row>
    <row r="74" spans="2:37" x14ac:dyDescent="0.15">
      <c r="B74" s="18" t="s">
        <v>80</v>
      </c>
    </row>
    <row r="75" spans="2:37" x14ac:dyDescent="0.15">
      <c r="B75" s="18" t="s">
        <v>81</v>
      </c>
    </row>
    <row r="76" spans="2:37" x14ac:dyDescent="0.15">
      <c r="B76" s="18"/>
      <c r="E76" s="9" t="s">
        <v>82</v>
      </c>
    </row>
    <row r="77" spans="2:37" x14ac:dyDescent="0.15">
      <c r="B77" s="18" t="s">
        <v>83</v>
      </c>
    </row>
    <row r="78" spans="2:37" x14ac:dyDescent="0.15">
      <c r="B78" s="18" t="s">
        <v>84</v>
      </c>
    </row>
    <row r="79" spans="2:37" x14ac:dyDescent="0.15">
      <c r="E79" s="18" t="s">
        <v>85</v>
      </c>
    </row>
    <row r="90" spans="2:2" ht="12.75" customHeight="1" x14ac:dyDescent="0.15">
      <c r="B90" s="36"/>
    </row>
    <row r="91" spans="2:2" ht="12.75" customHeight="1" x14ac:dyDescent="0.15">
      <c r="B91" s="36" t="s">
        <v>86</v>
      </c>
    </row>
    <row r="92" spans="2:2" ht="12.75" customHeight="1" x14ac:dyDescent="0.15">
      <c r="B92" s="36" t="s">
        <v>87</v>
      </c>
    </row>
    <row r="93" spans="2:2" ht="12.75" customHeight="1" x14ac:dyDescent="0.15">
      <c r="B93" s="36" t="s">
        <v>88</v>
      </c>
    </row>
    <row r="94" spans="2:2" ht="12.75" customHeight="1" x14ac:dyDescent="0.15">
      <c r="B94" s="36" t="s">
        <v>89</v>
      </c>
    </row>
    <row r="95" spans="2:2" ht="12.75" customHeight="1" x14ac:dyDescent="0.15">
      <c r="B95" s="36" t="s">
        <v>90</v>
      </c>
    </row>
    <row r="96" spans="2:2" ht="12.75" customHeight="1" x14ac:dyDescent="0.15">
      <c r="B96" s="36" t="s">
        <v>91</v>
      </c>
    </row>
    <row r="97" spans="2:2" ht="12.75" customHeight="1" x14ac:dyDescent="0.15">
      <c r="B97" s="36" t="s">
        <v>92</v>
      </c>
    </row>
    <row r="98" spans="2:2" ht="12.75" customHeight="1" x14ac:dyDescent="0.15">
      <c r="B98" s="36" t="s">
        <v>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7"/>
    </row>
    <row r="182" spans="1:1" x14ac:dyDescent="0.15">
      <c r="A182" s="38"/>
    </row>
    <row r="233" spans="1:1" x14ac:dyDescent="0.15">
      <c r="A233" s="38"/>
    </row>
    <row r="282" spans="1:1" x14ac:dyDescent="0.15">
      <c r="A282" s="38"/>
    </row>
    <row r="309" spans="1:1" x14ac:dyDescent="0.15">
      <c r="A309" s="37"/>
    </row>
    <row r="359" spans="1:1" x14ac:dyDescent="0.15">
      <c r="A359" s="38"/>
    </row>
    <row r="383" spans="1:1" x14ac:dyDescent="0.15">
      <c r="A383" s="37"/>
    </row>
    <row r="411" spans="1:1" x14ac:dyDescent="0.15">
      <c r="A411" s="37"/>
    </row>
    <row r="439" spans="1:1" x14ac:dyDescent="0.15">
      <c r="A439" s="37"/>
    </row>
    <row r="463" spans="1:1" x14ac:dyDescent="0.15">
      <c r="A463" s="37"/>
    </row>
    <row r="492" spans="1:1" x14ac:dyDescent="0.15">
      <c r="A492" s="37"/>
    </row>
    <row r="521" spans="1:1" x14ac:dyDescent="0.15">
      <c r="A521" s="37"/>
    </row>
    <row r="570" spans="1:1" x14ac:dyDescent="0.15">
      <c r="A570" s="38"/>
    </row>
    <row r="601" spans="1:1" x14ac:dyDescent="0.15">
      <c r="A601" s="38"/>
    </row>
    <row r="645" spans="1:1" x14ac:dyDescent="0.15">
      <c r="A645" s="38"/>
    </row>
    <row r="681" spans="1:1" x14ac:dyDescent="0.15">
      <c r="A681" s="37"/>
    </row>
    <row r="720" spans="1:1" x14ac:dyDescent="0.15">
      <c r="A720" s="38"/>
    </row>
    <row r="749" spans="1:1" x14ac:dyDescent="0.15">
      <c r="A749" s="38"/>
    </row>
    <row r="788" spans="1:1" x14ac:dyDescent="0.15">
      <c r="A788" s="38"/>
    </row>
    <row r="827" spans="1:1" x14ac:dyDescent="0.15">
      <c r="A827" s="38"/>
    </row>
    <row r="855" spans="1:1" x14ac:dyDescent="0.15">
      <c r="A855" s="38"/>
    </row>
    <row r="895" spans="1:1" x14ac:dyDescent="0.15">
      <c r="A895" s="38"/>
    </row>
    <row r="935" spans="1:1" x14ac:dyDescent="0.15">
      <c r="A935" s="38"/>
    </row>
    <row r="964" spans="1:1" x14ac:dyDescent="0.15">
      <c r="A964" s="38"/>
    </row>
  </sheetData>
  <mergeCells count="25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R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1E9E1DDB-80F4-43F3-B875-C70F36989B3B}">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60C2F45E-34EF-4677-81D2-C7C764AD8C47}">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2025-03-25T07:50:01Z</dcterms:created>
  <dcterms:modified xsi:type="dcterms:W3CDTF">2025-03-27T09:38:42Z</dcterms:modified>
</cp:coreProperties>
</file>